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<sst xmlns="http://schemas.openxmlformats.org/spreadsheetml/2006/main" count="419" uniqueCount="276">
  <si>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</si>
  <si>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</si>
  <si>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</si>
  <si>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</si>
  <si>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</si>
  <si>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</si>
  <si>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</si>
  <si>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</si>
  <si>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</si>
  <si>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</si>
  <si>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</si>
  <si>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</si>
  <si>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</si>
  <si>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</si>
  <si>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</si>
  <si>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</si>
  <si>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</si>
  <si>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</si>
  <si>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</si>
  <si>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</si>
  <si>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</si>
  <si>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</si>
  <si>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</si>
  <si>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</si>
  <si>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</si>
  <si>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</si>
  <si>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</si>
  <si>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</si>
  <si>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</si>
  <si>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</si>
  <si>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</si>
  <si>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</si>
  <si>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</si>
  <si>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</si>
  <si>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</si>
  <si>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</si>
  <si>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</si>
  <si>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</si>
  <si>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</si>
  <si>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</si>
  <si>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</si>
  <si>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</si>
  <si>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</si>
  <si>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</si>
  <si>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</si>
  <si>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</si>
  <si>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</si>
  <si>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</si>
  <si>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</si>
  <si>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</si>
  <si>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</si>
  <si>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</si>
  <si>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</si>
  <si>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</si>
  <si>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</si>
  <si>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</si>
  <si>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</si>
  <si>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</si>
  <si>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</si>
  <si>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</si>
  <si>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</si>
  <si>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</si>
  <si>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</si>
  <si>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</si>
  <si>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</si>
  <si>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</si>
  <si>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</si>
  <si>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</si>
  <si>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</si>
  <si>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</si>
  <si>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</si>
  <si>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</si>
  <si>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</si>
  <si>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</si>
  <si>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</si>
  <si>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</si>
  <si>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</si>
  <si>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</si>
  <si>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</si>
  <si>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</si>
  <si>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</si>
  <si>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</si>
  <si>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</si>
  <si>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</si>
  <si>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</si>
  <si>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</si>
  <si>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</si>
  <si>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</si>
  <si>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</si>
  <si>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</si>
  <si>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</si>
  <si>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</si>
  <si>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</si>
  <si>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</si>
  <si>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</si>
  <si>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</si>
  <si>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</si>
  <si>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</si>
  <si>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</si>
  <si>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</si>
  <si>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</si>
  <si>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</si>
  <si>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</si>
  <si>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</si>
  <si>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</si>
  <si>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</si>
  <si>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</si>
  <si>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</si>
  <si>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</si>
  <si>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</si>
  <si>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</si>
  <si>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</si>
  <si>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</si>
  <si>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</si>
  <si>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</si>
  <si>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</si>
  <si>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</si>
  <si>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</si>
  <si>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</si>
  <si>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</si>
  <si>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</si>
  <si>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</si>
  <si>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</si>
  <si>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</si>
  <si>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</si>
  <si>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</si>
  <si>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</si>
  <si>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</si>
  <si>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</si>
  <si>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</si>
  <si>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</si>
  <si>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</si>
  <si>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</si>
  <si>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</si>
  <si>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</si>
  <si>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</si>
  <si>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</si>
  <si>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</si>
  <si>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</si>
  <si>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</si>
  <si>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</si>
  <si>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</si>
  <si>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</si>
  <si>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</si>
  <si>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</si>
  <si>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</si>
  <si>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</si>
  <si>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</si>
  <si>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</si>
  <si>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</si>
  <si>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</si>
  <si>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</si>
  <si>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</si>
  <si>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</si>
  <si>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</si>
  <si>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</si>
  <si>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</si>
  <si>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</si>
  <si>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</si>
  <si>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</si>
  <si>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</si>
  <si>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</si>
  <si>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</si>
  <si>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</si>
  <si>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</si>
  <si>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</si>
  <si>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</si>
  <si>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200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</si>
  <si>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</si>
  <si>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</si>
  <si>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</si>
  <si>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</si>
  <si>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</si>
  <si>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</si>
  <si>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</si>
  <si>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</si>
  <si>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</si>
  <si>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</si>
  <si>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</si>
  <si>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201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</si>
  <si>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</si>
  <si>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</si>
  <si>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</si>
  <si>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</si>
  <si>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</si>
  <si>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</si>
  <si>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</si>
  <si>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</si>
  <si>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</si>
  <si>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</si>
  <si>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</si>
  <si>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202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</si>
  <si>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</si>
  <si>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</si>
  <si>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</si>
  <si>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</si>
  <si>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</si>
  <si>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</si>
  <si>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</si>
  <si>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</si>
  <si>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</si>
  <si>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</si>
  <si>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</si>
  <si>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203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</si>
  <si>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</si>
  <si>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</si>
  <si>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</si>
  <si>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</si>
  <si>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</si>
  <si>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</si>
  <si>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</si>
  <si>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</si>
  <si>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</si>
  <si>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</si>
  <si>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</si>
  <si>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204</t>
  </si>
  <si>
    <t>PN14</t>
  </si>
  <si>
    <t>CBD0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</si>
  <si>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</si>
  <si>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</si>
  <si>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</si>
  <si>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</si>
  <si>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</si>
  <si>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</si>
  <si>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</si>
  <si>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</si>
  <si>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</si>
  <si>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205</t>
  </si>
  <si>
    <t>PN15</t>
  </si>
  <si>
    <t>CBD1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</si>
  <si>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</si>
  <si>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</si>
  <si>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</si>
  <si>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</si>
  <si>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</si>
  <si>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</si>
  <si>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</si>
  <si>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</si>
  <si>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</si>
  <si>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206</t>
  </si>
  <si>
    <t>PN16</t>
  </si>
  <si>
    <t>CBD2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</si>
  <si>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</si>
  <si>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</si>
  <si>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</si>
  <si>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</si>
  <si>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</si>
  <si>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</si>
  <si>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</si>
  <si>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</si>
  <si>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</si>
  <si>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207</t>
  </si>
  <si>
    <t>PN17</t>
  </si>
  <si>
    <t>CBD3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</si>
  <si>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</si>
  <si>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</si>
  <si>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</si>
  <si>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</si>
  <si>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</si>
  <si>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</si>
  <si>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</si>
  <si>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</si>
  <si>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</si>
  <si>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208</t>
  </si>
  <si>
    <t>PN18</t>
  </si>
  <si>
    <t>CBD4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</si>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</sst>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Main!$A$2:$A$969</c:f>
              <c:numCache>
                <c:formatCode>General</c:formatCode>
                <c:ptCount val="9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</c:numCache>
            </c:numRef>
          </c:cat>
          <c:val>
            <c:numRef>
              <c:f>Main!$B$2:$B$969</c:f>
              <c:numCache>
                <c:formatCode>General</c:formatCode>
                <c:ptCount val="968"/>
                <c:pt idx="0">
                  <c:v>13695671.64605014</c:v>
                </c:pt>
                <c:pt idx="1">
                  <c:v>66488152.1692896</c:v>
                </c:pt>
                <c:pt idx="2">
                  <c:v>65988715.60116984</c:v>
                </c:pt>
                <c:pt idx="3">
                  <c:v>65490346.5576368</c:v>
                </c:pt>
                <c:pt idx="4">
                  <c:v>64992651.93347788</c:v>
                </c:pt>
                <c:pt idx="5">
                  <c:v>64495418.54378076</c:v>
                </c:pt>
                <c:pt idx="6">
                  <c:v>63999925.06598192</c:v>
                </c:pt>
                <c:pt idx="7">
                  <c:v>63505973.1643748</c:v>
                </c:pt>
                <c:pt idx="8">
                  <c:v>63013649.0148002</c:v>
                </c:pt>
                <c:pt idx="9">
                  <c:v>62522622.96365485</c:v>
                </c:pt>
                <c:pt idx="10">
                  <c:v>62032325.25517416</c:v>
                </c:pt>
                <c:pt idx="11">
                  <c:v>61542538.17108504</c:v>
                </c:pt>
                <c:pt idx="12">
                  <c:v>61052632.73210701</c:v>
                </c:pt>
                <c:pt idx="13">
                  <c:v>60563474.52760762</c:v>
                </c:pt>
                <c:pt idx="14">
                  <c:v>60075874.55291068</c:v>
                </c:pt>
                <c:pt idx="15">
                  <c:v>59589078.27468941</c:v>
                </c:pt>
                <c:pt idx="16">
                  <c:v>59084998.11815216</c:v>
                </c:pt>
                <c:pt idx="17">
                  <c:v>58582260.83834121</c:v>
                </c:pt>
                <c:pt idx="18">
                  <c:v>58081527.25138107</c:v>
                </c:pt>
                <c:pt idx="19">
                  <c:v>57583613.06715414</c:v>
                </c:pt>
                <c:pt idx="20">
                  <c:v>57089569.36613619</c:v>
                </c:pt>
                <c:pt idx="21">
                  <c:v>37438707.15039302</c:v>
                </c:pt>
                <c:pt idx="22">
                  <c:v>30786642.56153625</c:v>
                </c:pt>
                <c:pt idx="23">
                  <c:v>28966310.37992239</c:v>
                </c:pt>
                <c:pt idx="24">
                  <c:v>27626554.4137353</c:v>
                </c:pt>
                <c:pt idx="25">
                  <c:v>27566515.01024864</c:v>
                </c:pt>
                <c:pt idx="26">
                  <c:v>26549292.69453395</c:v>
                </c:pt>
                <c:pt idx="27">
                  <c:v>26485326.28115033</c:v>
                </c:pt>
                <c:pt idx="28">
                  <c:v>25686763.58709638</c:v>
                </c:pt>
                <c:pt idx="29">
                  <c:v>25620240.56696118</c:v>
                </c:pt>
                <c:pt idx="30">
                  <c:v>24977425.24880623</c:v>
                </c:pt>
                <c:pt idx="31">
                  <c:v>24909247.21684532</c:v>
                </c:pt>
                <c:pt idx="32">
                  <c:v>24378188.29954801</c:v>
                </c:pt>
                <c:pt idx="33">
                  <c:v>24309068.47945886</c:v>
                </c:pt>
                <c:pt idx="34">
                  <c:v>23865780.14421052</c:v>
                </c:pt>
                <c:pt idx="35">
                  <c:v>23796114.40500592</c:v>
                </c:pt>
                <c:pt idx="36">
                  <c:v>23421627.08187109</c:v>
                </c:pt>
                <c:pt idx="37">
                  <c:v>23351771.86971591</c:v>
                </c:pt>
                <c:pt idx="38">
                  <c:v>23032468.29232227</c:v>
                </c:pt>
                <c:pt idx="39">
                  <c:v>22962665.7513236</c:v>
                </c:pt>
                <c:pt idx="40">
                  <c:v>22688565.12457917</c:v>
                </c:pt>
                <c:pt idx="41">
                  <c:v>22788438.12675425</c:v>
                </c:pt>
                <c:pt idx="42">
                  <c:v>21874343.20742228</c:v>
                </c:pt>
                <c:pt idx="43">
                  <c:v>21696576.50514002</c:v>
                </c:pt>
                <c:pt idx="44">
                  <c:v>20710529.18184096</c:v>
                </c:pt>
                <c:pt idx="45">
                  <c:v>20171879.05880894</c:v>
                </c:pt>
                <c:pt idx="46">
                  <c:v>19947838.37400739</c:v>
                </c:pt>
                <c:pt idx="47">
                  <c:v>19926261.33011144</c:v>
                </c:pt>
                <c:pt idx="48">
                  <c:v>19508065.85092066</c:v>
                </c:pt>
                <c:pt idx="49">
                  <c:v>19093504.64487212</c:v>
                </c:pt>
                <c:pt idx="50">
                  <c:v>18859943.87203124</c:v>
                </c:pt>
                <c:pt idx="51">
                  <c:v>18902046.86526264</c:v>
                </c:pt>
                <c:pt idx="52">
                  <c:v>18552332.81541916</c:v>
                </c:pt>
                <c:pt idx="53">
                  <c:v>18517144.49871257</c:v>
                </c:pt>
                <c:pt idx="54">
                  <c:v>18555640.21322046</c:v>
                </c:pt>
                <c:pt idx="55">
                  <c:v>18258620.10259478</c:v>
                </c:pt>
                <c:pt idx="56">
                  <c:v>18055671.90113362</c:v>
                </c:pt>
                <c:pt idx="57">
                  <c:v>18090592.50090987</c:v>
                </c:pt>
                <c:pt idx="58">
                  <c:v>17834423.29869881</c:v>
                </c:pt>
                <c:pt idx="59">
                  <c:v>17866785.06803883</c:v>
                </c:pt>
                <c:pt idx="60">
                  <c:v>17652443.1888845</c:v>
                </c:pt>
                <c:pt idx="61">
                  <c:v>17682571.39481256</c:v>
                </c:pt>
                <c:pt idx="62">
                  <c:v>17502661.36280887</c:v>
                </c:pt>
                <c:pt idx="63">
                  <c:v>17539600.36970467</c:v>
                </c:pt>
                <c:pt idx="64">
                  <c:v>17127267.13095282</c:v>
                </c:pt>
                <c:pt idx="65">
                  <c:v>16754487.93098553</c:v>
                </c:pt>
                <c:pt idx="66">
                  <c:v>16494700.73947784</c:v>
                </c:pt>
                <c:pt idx="67">
                  <c:v>16390368.30358856</c:v>
                </c:pt>
                <c:pt idx="68">
                  <c:v>16388368.44153153</c:v>
                </c:pt>
                <c:pt idx="69">
                  <c:v>16170180.27918456</c:v>
                </c:pt>
                <c:pt idx="70">
                  <c:v>15931124.31482588</c:v>
                </c:pt>
                <c:pt idx="71">
                  <c:v>15782218.74129697</c:v>
                </c:pt>
                <c:pt idx="72">
                  <c:v>15730531.40843045</c:v>
                </c:pt>
                <c:pt idx="73">
                  <c:v>15729170.2705729</c:v>
                </c:pt>
                <c:pt idx="74">
                  <c:v>15539622.00395507</c:v>
                </c:pt>
                <c:pt idx="75">
                  <c:v>15477169.66744387</c:v>
                </c:pt>
                <c:pt idx="76">
                  <c:v>15475209.3745304</c:v>
                </c:pt>
                <c:pt idx="77">
                  <c:v>15306021.40310607</c:v>
                </c:pt>
                <c:pt idx="78">
                  <c:v>15194636.48962364</c:v>
                </c:pt>
                <c:pt idx="79">
                  <c:v>15149997.47898955</c:v>
                </c:pt>
                <c:pt idx="80">
                  <c:v>15156496.0679195</c:v>
                </c:pt>
                <c:pt idx="81">
                  <c:v>15012153.21756152</c:v>
                </c:pt>
                <c:pt idx="82">
                  <c:v>14908010.62763772</c:v>
                </c:pt>
                <c:pt idx="83">
                  <c:v>14871212.88669506</c:v>
                </c:pt>
                <c:pt idx="84">
                  <c:v>14865985.90119267</c:v>
                </c:pt>
                <c:pt idx="85">
                  <c:v>14687221.02124842</c:v>
                </c:pt>
                <c:pt idx="86">
                  <c:v>14510579.49843176</c:v>
                </c:pt>
                <c:pt idx="87">
                  <c:v>14376476.05469946</c:v>
                </c:pt>
                <c:pt idx="88">
                  <c:v>14318583.98882515</c:v>
                </c:pt>
                <c:pt idx="89">
                  <c:v>14318594.40976593</c:v>
                </c:pt>
                <c:pt idx="90">
                  <c:v>14201695.66073047</c:v>
                </c:pt>
                <c:pt idx="91">
                  <c:v>14067144.13788677</c:v>
                </c:pt>
                <c:pt idx="92">
                  <c:v>13974474.44818922</c:v>
                </c:pt>
                <c:pt idx="93">
                  <c:v>13945553.2078354</c:v>
                </c:pt>
                <c:pt idx="94">
                  <c:v>13942606.64820957</c:v>
                </c:pt>
                <c:pt idx="95">
                  <c:v>13826379.3759353</c:v>
                </c:pt>
                <c:pt idx="96">
                  <c:v>13772193.39332717</c:v>
                </c:pt>
                <c:pt idx="97">
                  <c:v>13736219.76444273</c:v>
                </c:pt>
                <c:pt idx="98">
                  <c:v>13736743.40971805</c:v>
                </c:pt>
                <c:pt idx="99">
                  <c:v>13625989.24215413</c:v>
                </c:pt>
                <c:pt idx="100">
                  <c:v>13579450.43510531</c:v>
                </c:pt>
                <c:pt idx="101">
                  <c:v>13553303.18869223</c:v>
                </c:pt>
                <c:pt idx="102">
                  <c:v>13552694.22294829</c:v>
                </c:pt>
                <c:pt idx="103">
                  <c:v>13468562.4869239</c:v>
                </c:pt>
                <c:pt idx="104">
                  <c:v>13406895.69549232</c:v>
                </c:pt>
                <c:pt idx="105">
                  <c:v>13388748.07843576</c:v>
                </c:pt>
                <c:pt idx="106">
                  <c:v>13384994.63232009</c:v>
                </c:pt>
                <c:pt idx="107">
                  <c:v>13274603.51066546</c:v>
                </c:pt>
                <c:pt idx="108">
                  <c:v>13194086.88808784</c:v>
                </c:pt>
                <c:pt idx="109">
                  <c:v>13158196.93469035</c:v>
                </c:pt>
                <c:pt idx="110">
                  <c:v>13160856.68621352</c:v>
                </c:pt>
                <c:pt idx="111">
                  <c:v>13086871.14708641</c:v>
                </c:pt>
                <c:pt idx="112">
                  <c:v>13002647.75422707</c:v>
                </c:pt>
                <c:pt idx="113">
                  <c:v>12939612.63566043</c:v>
                </c:pt>
                <c:pt idx="114">
                  <c:v>12892219.99399288</c:v>
                </c:pt>
                <c:pt idx="115">
                  <c:v>12870487.38781658</c:v>
                </c:pt>
                <c:pt idx="116">
                  <c:v>12869859.57914175</c:v>
                </c:pt>
                <c:pt idx="117">
                  <c:v>12797522.14310304</c:v>
                </c:pt>
                <c:pt idx="118">
                  <c:v>12763931.12587649</c:v>
                </c:pt>
                <c:pt idx="119">
                  <c:v>12723122.14048799</c:v>
                </c:pt>
                <c:pt idx="120">
                  <c:v>12659868.32976952</c:v>
                </c:pt>
                <c:pt idx="121">
                  <c:v>12630405.02149748</c:v>
                </c:pt>
                <c:pt idx="122">
                  <c:v>12612978.06006294</c:v>
                </c:pt>
                <c:pt idx="123">
                  <c:v>12613909.36202711</c:v>
                </c:pt>
                <c:pt idx="124">
                  <c:v>12562050.00583987</c:v>
                </c:pt>
                <c:pt idx="125">
                  <c:v>12526245.39482919</c:v>
                </c:pt>
                <c:pt idx="126">
                  <c:v>12479645.78001555</c:v>
                </c:pt>
                <c:pt idx="127">
                  <c:v>12434727.40059086</c:v>
                </c:pt>
                <c:pt idx="128">
                  <c:v>12386488.77362292</c:v>
                </c:pt>
                <c:pt idx="129">
                  <c:v>12341804.76569619</c:v>
                </c:pt>
                <c:pt idx="130">
                  <c:v>12323032.87085355</c:v>
                </c:pt>
                <c:pt idx="131">
                  <c:v>12324158.84451683</c:v>
                </c:pt>
                <c:pt idx="132">
                  <c:v>12284190.07098639</c:v>
                </c:pt>
                <c:pt idx="133">
                  <c:v>12235796.20934296</c:v>
                </c:pt>
                <c:pt idx="134">
                  <c:v>12198227.6614989</c:v>
                </c:pt>
                <c:pt idx="135">
                  <c:v>12171614.64522757</c:v>
                </c:pt>
                <c:pt idx="136">
                  <c:v>12159022.33548545</c:v>
                </c:pt>
                <c:pt idx="137">
                  <c:v>12159115.51288805</c:v>
                </c:pt>
                <c:pt idx="138">
                  <c:v>12113787.92593573</c:v>
                </c:pt>
                <c:pt idx="139">
                  <c:v>12092014.9608571</c:v>
                </c:pt>
                <c:pt idx="140">
                  <c:v>12065557.88189139</c:v>
                </c:pt>
                <c:pt idx="141">
                  <c:v>12025999.77603726</c:v>
                </c:pt>
                <c:pt idx="142">
                  <c:v>12006280.47577669</c:v>
                </c:pt>
                <c:pt idx="143">
                  <c:v>11994991.63497402</c:v>
                </c:pt>
                <c:pt idx="144">
                  <c:v>11995773.15944207</c:v>
                </c:pt>
                <c:pt idx="145">
                  <c:v>11962563.7945973</c:v>
                </c:pt>
                <c:pt idx="146">
                  <c:v>11939472.99791897</c:v>
                </c:pt>
                <c:pt idx="147">
                  <c:v>11909583.42396466</c:v>
                </c:pt>
                <c:pt idx="148">
                  <c:v>11880709.85178915</c:v>
                </c:pt>
                <c:pt idx="149">
                  <c:v>11850461.10951299</c:v>
                </c:pt>
                <c:pt idx="150">
                  <c:v>11822476.08230588</c:v>
                </c:pt>
                <c:pt idx="151">
                  <c:v>11810467.81227423</c:v>
                </c:pt>
                <c:pt idx="152">
                  <c:v>11811016.83717332</c:v>
                </c:pt>
                <c:pt idx="153">
                  <c:v>11786646.915426</c:v>
                </c:pt>
                <c:pt idx="154">
                  <c:v>11756728.88588254</c:v>
                </c:pt>
                <c:pt idx="155">
                  <c:v>11733011.29165333</c:v>
                </c:pt>
                <c:pt idx="156">
                  <c:v>11715694.70434321</c:v>
                </c:pt>
                <c:pt idx="157">
                  <c:v>11707377.25124903</c:v>
                </c:pt>
                <c:pt idx="158">
                  <c:v>11708366.35967978</c:v>
                </c:pt>
                <c:pt idx="159">
                  <c:v>11679262.25451094</c:v>
                </c:pt>
                <c:pt idx="160">
                  <c:v>11662708.62388372</c:v>
                </c:pt>
                <c:pt idx="161">
                  <c:v>11648220.37541401</c:v>
                </c:pt>
                <c:pt idx="162">
                  <c:v>11630826.92326624</c:v>
                </c:pt>
                <c:pt idx="163">
                  <c:v>11606200.96279434</c:v>
                </c:pt>
                <c:pt idx="164">
                  <c:v>11591589.6815735</c:v>
                </c:pt>
                <c:pt idx="165">
                  <c:v>11584051.94838363</c:v>
                </c:pt>
                <c:pt idx="166">
                  <c:v>11584636.73510695</c:v>
                </c:pt>
                <c:pt idx="167">
                  <c:v>11563589.81015918</c:v>
                </c:pt>
                <c:pt idx="168">
                  <c:v>11549209.3180627</c:v>
                </c:pt>
                <c:pt idx="169">
                  <c:v>11530951.63001536</c:v>
                </c:pt>
                <c:pt idx="170">
                  <c:v>11513161.42550031</c:v>
                </c:pt>
                <c:pt idx="171">
                  <c:v>11494485.29452689</c:v>
                </c:pt>
                <c:pt idx="172">
                  <c:v>11477337.95936151</c:v>
                </c:pt>
                <c:pt idx="173">
                  <c:v>11470310.46533872</c:v>
                </c:pt>
                <c:pt idx="174">
                  <c:v>11470784.85505343</c:v>
                </c:pt>
                <c:pt idx="175">
                  <c:v>11455816.49539174</c:v>
                </c:pt>
                <c:pt idx="176">
                  <c:v>11437269.41180368</c:v>
                </c:pt>
                <c:pt idx="177">
                  <c:v>11422212.95481891</c:v>
                </c:pt>
                <c:pt idx="178">
                  <c:v>11411363.86482739</c:v>
                </c:pt>
                <c:pt idx="179">
                  <c:v>11402043.72712657</c:v>
                </c:pt>
                <c:pt idx="180">
                  <c:v>11385543.75614915</c:v>
                </c:pt>
                <c:pt idx="181">
                  <c:v>11374877.55545796</c:v>
                </c:pt>
                <c:pt idx="182">
                  <c:v>11365055.68617057</c:v>
                </c:pt>
                <c:pt idx="183">
                  <c:v>11353913.29113051</c:v>
                </c:pt>
                <c:pt idx="184">
                  <c:v>11338576.14602422</c:v>
                </c:pt>
                <c:pt idx="185">
                  <c:v>11328828.38853282</c:v>
                </c:pt>
                <c:pt idx="186">
                  <c:v>11324279.01079012</c:v>
                </c:pt>
                <c:pt idx="187">
                  <c:v>11324447.37127565</c:v>
                </c:pt>
                <c:pt idx="188">
                  <c:v>11311517.51847281</c:v>
                </c:pt>
                <c:pt idx="189">
                  <c:v>11302522.02299985</c:v>
                </c:pt>
                <c:pt idx="190">
                  <c:v>11290902.61683474</c:v>
                </c:pt>
                <c:pt idx="191">
                  <c:v>11279721.8474842</c:v>
                </c:pt>
                <c:pt idx="192">
                  <c:v>11268143.36033773</c:v>
                </c:pt>
                <c:pt idx="193">
                  <c:v>11257315.68345896</c:v>
                </c:pt>
                <c:pt idx="194">
                  <c:v>11252662.12253423</c:v>
                </c:pt>
                <c:pt idx="195">
                  <c:v>11252801.5974553</c:v>
                </c:pt>
                <c:pt idx="196">
                  <c:v>11243719.86161809</c:v>
                </c:pt>
                <c:pt idx="197">
                  <c:v>11232087.47904013</c:v>
                </c:pt>
                <c:pt idx="198">
                  <c:v>11222489.68867976</c:v>
                </c:pt>
                <c:pt idx="199">
                  <c:v>11215449.92388345</c:v>
                </c:pt>
                <c:pt idx="200">
                  <c:v>11209439.16969559</c:v>
                </c:pt>
                <c:pt idx="201">
                  <c:v>11199194.043938</c:v>
                </c:pt>
                <c:pt idx="202">
                  <c:v>11192342.3095968</c:v>
                </c:pt>
                <c:pt idx="203">
                  <c:v>11186510.32130158</c:v>
                </c:pt>
                <c:pt idx="204">
                  <c:v>11179596.46297109</c:v>
                </c:pt>
                <c:pt idx="205">
                  <c:v>11169610.49238882</c:v>
                </c:pt>
                <c:pt idx="206">
                  <c:v>11163649.12270072</c:v>
                </c:pt>
                <c:pt idx="207">
                  <c:v>11160514.95641802</c:v>
                </c:pt>
                <c:pt idx="208">
                  <c:v>11160825.66780023</c:v>
                </c:pt>
                <c:pt idx="209">
                  <c:v>11152342.45664211</c:v>
                </c:pt>
                <c:pt idx="210">
                  <c:v>11146683.6746188</c:v>
                </c:pt>
                <c:pt idx="211">
                  <c:v>11139762.73698413</c:v>
                </c:pt>
                <c:pt idx="212">
                  <c:v>11133056.1770264</c:v>
                </c:pt>
                <c:pt idx="213">
                  <c:v>11125904.00916734</c:v>
                </c:pt>
                <c:pt idx="214">
                  <c:v>11119358.79322476</c:v>
                </c:pt>
                <c:pt idx="215">
                  <c:v>11116808.82388268</c:v>
                </c:pt>
                <c:pt idx="216">
                  <c:v>11117057.66616111</c:v>
                </c:pt>
                <c:pt idx="217">
                  <c:v>11111417.20487086</c:v>
                </c:pt>
                <c:pt idx="218">
                  <c:v>11104304.54088256</c:v>
                </c:pt>
                <c:pt idx="219">
                  <c:v>11098356.14194484</c:v>
                </c:pt>
                <c:pt idx="220">
                  <c:v>11094111.72386788</c:v>
                </c:pt>
                <c:pt idx="221">
                  <c:v>11090568.7291151</c:v>
                </c:pt>
                <c:pt idx="222">
                  <c:v>11084105.49755628</c:v>
                </c:pt>
                <c:pt idx="223">
                  <c:v>11079830.30380627</c:v>
                </c:pt>
                <c:pt idx="224">
                  <c:v>11075896.4657854</c:v>
                </c:pt>
                <c:pt idx="225">
                  <c:v>11071655.9464054</c:v>
                </c:pt>
                <c:pt idx="226">
                  <c:v>11065828.14196066</c:v>
                </c:pt>
                <c:pt idx="227">
                  <c:v>11061896.6986697</c:v>
                </c:pt>
                <c:pt idx="228">
                  <c:v>11060225.10380691</c:v>
                </c:pt>
                <c:pt idx="229">
                  <c:v>11060265.45680786</c:v>
                </c:pt>
                <c:pt idx="230">
                  <c:v>11055403.13476665</c:v>
                </c:pt>
                <c:pt idx="231">
                  <c:v>11052046.95709776</c:v>
                </c:pt>
                <c:pt idx="232">
                  <c:v>11047649.54446529</c:v>
                </c:pt>
                <c:pt idx="233">
                  <c:v>11043454.90438035</c:v>
                </c:pt>
                <c:pt idx="234">
                  <c:v>11039169.44624872</c:v>
                </c:pt>
                <c:pt idx="235">
                  <c:v>11035101.4680526</c:v>
                </c:pt>
                <c:pt idx="236">
                  <c:v>11033329.0017797</c:v>
                </c:pt>
                <c:pt idx="237">
                  <c:v>11033377.06868736</c:v>
                </c:pt>
                <c:pt idx="238">
                  <c:v>11030126.70029726</c:v>
                </c:pt>
                <c:pt idx="239">
                  <c:v>11025813.66438067</c:v>
                </c:pt>
                <c:pt idx="240">
                  <c:v>11022187.3536278</c:v>
                </c:pt>
                <c:pt idx="241">
                  <c:v>11019536.31872303</c:v>
                </c:pt>
                <c:pt idx="242">
                  <c:v>11017332.00083183</c:v>
                </c:pt>
                <c:pt idx="243">
                  <c:v>11013597.99144668</c:v>
                </c:pt>
                <c:pt idx="244">
                  <c:v>11011096.23040784</c:v>
                </c:pt>
                <c:pt idx="245">
                  <c:v>11009138.49980358</c:v>
                </c:pt>
                <c:pt idx="246">
                  <c:v>11006754.92249785</c:v>
                </c:pt>
                <c:pt idx="247">
                  <c:v>11003021.57474243</c:v>
                </c:pt>
                <c:pt idx="248">
                  <c:v>11000889.1760539</c:v>
                </c:pt>
                <c:pt idx="249">
                  <c:v>10999707.06726267</c:v>
                </c:pt>
                <c:pt idx="250">
                  <c:v>10999914.90510162</c:v>
                </c:pt>
                <c:pt idx="251">
                  <c:v>10996685.66860419</c:v>
                </c:pt>
                <c:pt idx="252">
                  <c:v>10994646.21966529</c:v>
                </c:pt>
                <c:pt idx="253">
                  <c:v>10992262.8097932</c:v>
                </c:pt>
                <c:pt idx="254">
                  <c:v>10989952.64799746</c:v>
                </c:pt>
                <c:pt idx="255">
                  <c:v>10987418.94098978</c:v>
                </c:pt>
                <c:pt idx="256">
                  <c:v>10985128.18565066</c:v>
                </c:pt>
                <c:pt idx="257">
                  <c:v>10984313.33128028</c:v>
                </c:pt>
                <c:pt idx="258">
                  <c:v>10984481.25533242</c:v>
                </c:pt>
                <c:pt idx="259">
                  <c:v>10982470.19840644</c:v>
                </c:pt>
                <c:pt idx="260">
                  <c:v>10979983.98145084</c:v>
                </c:pt>
                <c:pt idx="261">
                  <c:v>10977859.51292258</c:v>
                </c:pt>
                <c:pt idx="262">
                  <c:v>10976382.83075864</c:v>
                </c:pt>
                <c:pt idx="263">
                  <c:v>10975202.04966269</c:v>
                </c:pt>
                <c:pt idx="264">
                  <c:v>10972908.12121465</c:v>
                </c:pt>
                <c:pt idx="265">
                  <c:v>10971385.08681949</c:v>
                </c:pt>
                <c:pt idx="266">
                  <c:v>10969979.73078975</c:v>
                </c:pt>
                <c:pt idx="267">
                  <c:v>10968543.04937211</c:v>
                </c:pt>
                <c:pt idx="268">
                  <c:v>10966551.02535359</c:v>
                </c:pt>
                <c:pt idx="269">
                  <c:v>10965128.27785591</c:v>
                </c:pt>
                <c:pt idx="270">
                  <c:v>10964580.99081001</c:v>
                </c:pt>
                <c:pt idx="271">
                  <c:v>10964608.50081007</c:v>
                </c:pt>
                <c:pt idx="272">
                  <c:v>10962931.49912086</c:v>
                </c:pt>
                <c:pt idx="273">
                  <c:v>10961804.13011247</c:v>
                </c:pt>
                <c:pt idx="274">
                  <c:v>10960311.07754331</c:v>
                </c:pt>
                <c:pt idx="275">
                  <c:v>10958894.73291724</c:v>
                </c:pt>
                <c:pt idx="276">
                  <c:v>10957450.51995852</c:v>
                </c:pt>
                <c:pt idx="277">
                  <c:v>10956062.08747213</c:v>
                </c:pt>
                <c:pt idx="278">
                  <c:v>10955470.02795933</c:v>
                </c:pt>
                <c:pt idx="279">
                  <c:v>10955475.27925371</c:v>
                </c:pt>
                <c:pt idx="280">
                  <c:v>10954410.99747108</c:v>
                </c:pt>
                <c:pt idx="281">
                  <c:v>10952966.42002013</c:v>
                </c:pt>
                <c:pt idx="282">
                  <c:v>10951722.07848428</c:v>
                </c:pt>
                <c:pt idx="283">
                  <c:v>10950827.38193413</c:v>
                </c:pt>
                <c:pt idx="284">
                  <c:v>10950111.84233276</c:v>
                </c:pt>
                <c:pt idx="285">
                  <c:v>10948863.11746034</c:v>
                </c:pt>
                <c:pt idx="286">
                  <c:v>10948029.96938544</c:v>
                </c:pt>
                <c:pt idx="287">
                  <c:v>10947379.5640194</c:v>
                </c:pt>
                <c:pt idx="288">
                  <c:v>10946645.64605532</c:v>
                </c:pt>
                <c:pt idx="289">
                  <c:v>10945476.094384</c:v>
                </c:pt>
                <c:pt idx="290">
                  <c:v>10944755.33485191</c:v>
                </c:pt>
                <c:pt idx="291">
                  <c:v>10944426.87429882</c:v>
                </c:pt>
                <c:pt idx="292">
                  <c:v>10944502.5444948</c:v>
                </c:pt>
                <c:pt idx="293">
                  <c:v>10943500.17548734</c:v>
                </c:pt>
                <c:pt idx="294">
                  <c:v>10942892.60882926</c:v>
                </c:pt>
                <c:pt idx="295">
                  <c:v>10942147.28563038</c:v>
                </c:pt>
                <c:pt idx="296">
                  <c:v>10941449.46455303</c:v>
                </c:pt>
                <c:pt idx="297">
                  <c:v>10940726.49005144</c:v>
                </c:pt>
                <c:pt idx="298">
                  <c:v>10940044.0150575</c:v>
                </c:pt>
                <c:pt idx="299">
                  <c:v>10939771.35437309</c:v>
                </c:pt>
                <c:pt idx="300">
                  <c:v>10939863.92299204</c:v>
                </c:pt>
                <c:pt idx="301">
                  <c:v>10939273.09752855</c:v>
                </c:pt>
                <c:pt idx="302">
                  <c:v>10938589.19427737</c:v>
                </c:pt>
                <c:pt idx="303">
                  <c:v>10938008.61469195</c:v>
                </c:pt>
                <c:pt idx="304">
                  <c:v>10937605.05514782</c:v>
                </c:pt>
                <c:pt idx="305">
                  <c:v>10937296.52950237</c:v>
                </c:pt>
                <c:pt idx="306">
                  <c:v>10937351.50251758</c:v>
                </c:pt>
                <c:pt idx="307">
                  <c:v>10936662.83944019</c:v>
                </c:pt>
                <c:pt idx="308">
                  <c:v>10936428.59509354</c:v>
                </c:pt>
                <c:pt idx="309">
                  <c:v>10936416.24448338</c:v>
                </c:pt>
                <c:pt idx="310">
                  <c:v>10935858.70665453</c:v>
                </c:pt>
                <c:pt idx="311">
                  <c:v>10935625.14841273</c:v>
                </c:pt>
                <c:pt idx="312">
                  <c:v>10935489.16021651</c:v>
                </c:pt>
                <c:pt idx="313">
                  <c:v>10935376.89032806</c:v>
                </c:pt>
                <c:pt idx="314">
                  <c:v>10934973.96564794</c:v>
                </c:pt>
                <c:pt idx="315">
                  <c:v>10934757.42201524</c:v>
                </c:pt>
                <c:pt idx="316">
                  <c:v>10934790.32596027</c:v>
                </c:pt>
                <c:pt idx="317">
                  <c:v>10934396.06154281</c:v>
                </c:pt>
                <c:pt idx="318">
                  <c:v>10934168.32541934</c:v>
                </c:pt>
                <c:pt idx="319">
                  <c:v>10933968.17183848</c:v>
                </c:pt>
                <c:pt idx="320">
                  <c:v>10933892.3657403</c:v>
                </c:pt>
                <c:pt idx="321">
                  <c:v>10933768.08718968</c:v>
                </c:pt>
                <c:pt idx="322">
                  <c:v>10933494.76330743</c:v>
                </c:pt>
                <c:pt idx="323">
                  <c:v>10933306.15299723</c:v>
                </c:pt>
                <c:pt idx="324">
                  <c:v>10933163.30533807</c:v>
                </c:pt>
                <c:pt idx="325">
                  <c:v>10933068.7484967</c:v>
                </c:pt>
                <c:pt idx="326">
                  <c:v>10933240.22715045</c:v>
                </c:pt>
                <c:pt idx="327">
                  <c:v>10932864.71148915</c:v>
                </c:pt>
                <c:pt idx="328">
                  <c:v>10932897.60828101</c:v>
                </c:pt>
                <c:pt idx="329">
                  <c:v>10932642.78808232</c:v>
                </c:pt>
                <c:pt idx="330">
                  <c:v>10932819.43622222</c:v>
                </c:pt>
                <c:pt idx="331">
                  <c:v>10932635.80565033</c:v>
                </c:pt>
                <c:pt idx="332">
                  <c:v>10932608.23405631</c:v>
                </c:pt>
                <c:pt idx="333">
                  <c:v>10932702.08316628</c:v>
                </c:pt>
                <c:pt idx="334">
                  <c:v>10932672.55986096</c:v>
                </c:pt>
                <c:pt idx="335">
                  <c:v>10932475.77808331</c:v>
                </c:pt>
                <c:pt idx="336">
                  <c:v>10932376.84045094</c:v>
                </c:pt>
                <c:pt idx="337">
                  <c:v>10932535.33604121</c:v>
                </c:pt>
                <c:pt idx="338">
                  <c:v>10932472.36625531</c:v>
                </c:pt>
                <c:pt idx="339">
                  <c:v>10932412.40170645</c:v>
                </c:pt>
                <c:pt idx="340">
                  <c:v>10932633.90762559</c:v>
                </c:pt>
                <c:pt idx="341">
                  <c:v>10932418.40694389</c:v>
                </c:pt>
                <c:pt idx="342">
                  <c:v>10932240.05916545</c:v>
                </c:pt>
                <c:pt idx="343">
                  <c:v>10932196.90088131</c:v>
                </c:pt>
                <c:pt idx="344">
                  <c:v>10932318.61763807</c:v>
                </c:pt>
                <c:pt idx="345">
                  <c:v>10932268.57709213</c:v>
                </c:pt>
                <c:pt idx="346">
                  <c:v>10932376.97307045</c:v>
                </c:pt>
                <c:pt idx="347">
                  <c:v>10932222.62264187</c:v>
                </c:pt>
                <c:pt idx="348">
                  <c:v>10932110.01831346</c:v>
                </c:pt>
                <c:pt idx="349">
                  <c:v>10932194.70719221</c:v>
                </c:pt>
                <c:pt idx="350">
                  <c:v>10931950.10126755</c:v>
                </c:pt>
                <c:pt idx="351">
                  <c:v>10932005.03668927</c:v>
                </c:pt>
                <c:pt idx="352">
                  <c:v>10932246.82916424</c:v>
                </c:pt>
                <c:pt idx="353">
                  <c:v>10931934.04064818</c:v>
                </c:pt>
                <c:pt idx="354">
                  <c:v>10931879.00007871</c:v>
                </c:pt>
                <c:pt idx="355">
                  <c:v>10931876.04372411</c:v>
                </c:pt>
                <c:pt idx="356">
                  <c:v>10931969.16105535</c:v>
                </c:pt>
                <c:pt idx="357">
                  <c:v>10931908.63991572</c:v>
                </c:pt>
                <c:pt idx="358">
                  <c:v>10931981.11988719</c:v>
                </c:pt>
                <c:pt idx="359">
                  <c:v>10931816.12524937</c:v>
                </c:pt>
                <c:pt idx="360">
                  <c:v>10931894.5696287</c:v>
                </c:pt>
                <c:pt idx="361">
                  <c:v>10931847.48694707</c:v>
                </c:pt>
                <c:pt idx="362">
                  <c:v>10931810.1387738</c:v>
                </c:pt>
                <c:pt idx="363">
                  <c:v>10931857.58731188</c:v>
                </c:pt>
                <c:pt idx="364">
                  <c:v>10931978.56257019</c:v>
                </c:pt>
                <c:pt idx="365">
                  <c:v>10931822.28774021</c:v>
                </c:pt>
                <c:pt idx="366">
                  <c:v>10931843.26455863</c:v>
                </c:pt>
                <c:pt idx="367">
                  <c:v>10931922.9620082</c:v>
                </c:pt>
                <c:pt idx="368">
                  <c:v>10931926.28506485</c:v>
                </c:pt>
                <c:pt idx="369">
                  <c:v>10931854.53792788</c:v>
                </c:pt>
                <c:pt idx="370">
                  <c:v>10931985.15865232</c:v>
                </c:pt>
                <c:pt idx="371">
                  <c:v>10932026.91779323</c:v>
                </c:pt>
                <c:pt idx="372">
                  <c:v>10931871.32294068</c:v>
                </c:pt>
                <c:pt idx="373">
                  <c:v>10931815.37702995</c:v>
                </c:pt>
                <c:pt idx="374">
                  <c:v>10931832.69158204</c:v>
                </c:pt>
                <c:pt idx="375">
                  <c:v>10931807.14497822</c:v>
                </c:pt>
                <c:pt idx="376">
                  <c:v>10931771.11537322</c:v>
                </c:pt>
                <c:pt idx="377">
                  <c:v>10931780.88203805</c:v>
                </c:pt>
                <c:pt idx="378">
                  <c:v>10931713.7990502</c:v>
                </c:pt>
                <c:pt idx="379">
                  <c:v>10931733.44123621</c:v>
                </c:pt>
                <c:pt idx="380">
                  <c:v>10931709.7604637</c:v>
                </c:pt>
                <c:pt idx="381">
                  <c:v>10931735.28932279</c:v>
                </c:pt>
                <c:pt idx="382">
                  <c:v>10931739.04775781</c:v>
                </c:pt>
                <c:pt idx="383">
                  <c:v>10931722.86644282</c:v>
                </c:pt>
                <c:pt idx="384">
                  <c:v>10931715.06292009</c:v>
                </c:pt>
                <c:pt idx="385">
                  <c:v>10931729.58085814</c:v>
                </c:pt>
                <c:pt idx="386">
                  <c:v>10931680.76442857</c:v>
                </c:pt>
                <c:pt idx="387">
                  <c:v>10931737.05572636</c:v>
                </c:pt>
                <c:pt idx="388">
                  <c:v>10931686.26141056</c:v>
                </c:pt>
                <c:pt idx="389">
                  <c:v>10931717.11213329</c:v>
                </c:pt>
                <c:pt idx="390">
                  <c:v>10931689.08255773</c:v>
                </c:pt>
                <c:pt idx="391">
                  <c:v>10931682.80035784</c:v>
                </c:pt>
                <c:pt idx="392">
                  <c:v>10931677.57373249</c:v>
                </c:pt>
                <c:pt idx="393">
                  <c:v>10931693.21733756</c:v>
                </c:pt>
                <c:pt idx="394">
                  <c:v>10931651.01449939</c:v>
                </c:pt>
                <c:pt idx="395">
                  <c:v>10931661.95272616</c:v>
                </c:pt>
                <c:pt idx="396">
                  <c:v>10931615.88241733</c:v>
                </c:pt>
                <c:pt idx="397">
                  <c:v>10931627.93206267</c:v>
                </c:pt>
                <c:pt idx="398">
                  <c:v>10931621.89375993</c:v>
                </c:pt>
                <c:pt idx="399">
                  <c:v>10931640.80193437</c:v>
                </c:pt>
                <c:pt idx="400">
                  <c:v>10931628.43095267</c:v>
                </c:pt>
                <c:pt idx="401">
                  <c:v>10931641.24024509</c:v>
                </c:pt>
                <c:pt idx="402">
                  <c:v>10931573.49651407</c:v>
                </c:pt>
                <c:pt idx="403">
                  <c:v>10931588.75578114</c:v>
                </c:pt>
                <c:pt idx="404">
                  <c:v>10931597.94975737</c:v>
                </c:pt>
                <c:pt idx="405">
                  <c:v>10931589.66813615</c:v>
                </c:pt>
                <c:pt idx="406">
                  <c:v>10931583.74581948</c:v>
                </c:pt>
                <c:pt idx="407">
                  <c:v>10931585.13536423</c:v>
                </c:pt>
                <c:pt idx="408">
                  <c:v>10931575.73308294</c:v>
                </c:pt>
                <c:pt idx="409">
                  <c:v>10931554.91969939</c:v>
                </c:pt>
                <c:pt idx="410">
                  <c:v>10931597.11253982</c:v>
                </c:pt>
                <c:pt idx="411">
                  <c:v>10931581.24759481</c:v>
                </c:pt>
                <c:pt idx="412">
                  <c:v>10931557.52089739</c:v>
                </c:pt>
                <c:pt idx="413">
                  <c:v>10931584.50911923</c:v>
                </c:pt>
                <c:pt idx="414">
                  <c:v>10931567.71985256</c:v>
                </c:pt>
                <c:pt idx="415">
                  <c:v>10931557.05374738</c:v>
                </c:pt>
                <c:pt idx="416">
                  <c:v>10931573.59449352</c:v>
                </c:pt>
                <c:pt idx="417">
                  <c:v>10931562.19782105</c:v>
                </c:pt>
                <c:pt idx="418">
                  <c:v>10931548.59535789</c:v>
                </c:pt>
                <c:pt idx="419">
                  <c:v>10931557.50231254</c:v>
                </c:pt>
                <c:pt idx="420">
                  <c:v>10931543.90415696</c:v>
                </c:pt>
                <c:pt idx="421">
                  <c:v>10931575.70992352</c:v>
                </c:pt>
                <c:pt idx="422">
                  <c:v>10931544.28842306</c:v>
                </c:pt>
                <c:pt idx="423">
                  <c:v>10931559.79680109</c:v>
                </c:pt>
                <c:pt idx="424">
                  <c:v>10931551.46163872</c:v>
                </c:pt>
                <c:pt idx="425">
                  <c:v>10931540.44907187</c:v>
                </c:pt>
                <c:pt idx="426">
                  <c:v>10931550.3032145</c:v>
                </c:pt>
                <c:pt idx="427">
                  <c:v>10931528.49585854</c:v>
                </c:pt>
                <c:pt idx="428">
                  <c:v>10931522.32857135</c:v>
                </c:pt>
                <c:pt idx="429">
                  <c:v>10931514.1584535</c:v>
                </c:pt>
                <c:pt idx="430">
                  <c:v>10931509.60385704</c:v>
                </c:pt>
                <c:pt idx="431">
                  <c:v>10931502.80556149</c:v>
                </c:pt>
                <c:pt idx="432">
                  <c:v>10931501.54876075</c:v>
                </c:pt>
                <c:pt idx="433">
                  <c:v>10931501.39558803</c:v>
                </c:pt>
                <c:pt idx="434">
                  <c:v>10931517.41128858</c:v>
                </c:pt>
                <c:pt idx="435">
                  <c:v>10931490.22883271</c:v>
                </c:pt>
                <c:pt idx="436">
                  <c:v>10931487.26169352</c:v>
                </c:pt>
                <c:pt idx="437">
                  <c:v>10931492.58079658</c:v>
                </c:pt>
                <c:pt idx="438">
                  <c:v>10931478.69056693</c:v>
                </c:pt>
                <c:pt idx="439">
                  <c:v>10931477.27304918</c:v>
                </c:pt>
                <c:pt idx="440">
                  <c:v>10931468.38461531</c:v>
                </c:pt>
                <c:pt idx="441">
                  <c:v>10931471.17699427</c:v>
                </c:pt>
                <c:pt idx="442">
                  <c:v>10931470.99888041</c:v>
                </c:pt>
                <c:pt idx="443">
                  <c:v>10931474.60969576</c:v>
                </c:pt>
                <c:pt idx="444">
                  <c:v>10931475.64395319</c:v>
                </c:pt>
                <c:pt idx="445">
                  <c:v>10931469.97030725</c:v>
                </c:pt>
                <c:pt idx="446">
                  <c:v>10931477.8012433</c:v>
                </c:pt>
                <c:pt idx="447">
                  <c:v>10931462.21287804</c:v>
                </c:pt>
                <c:pt idx="448">
                  <c:v>10931470.04776125</c:v>
                </c:pt>
                <c:pt idx="449">
                  <c:v>10931462.80209645</c:v>
                </c:pt>
                <c:pt idx="450">
                  <c:v>10931459.81850005</c:v>
                </c:pt>
                <c:pt idx="451">
                  <c:v>10931458.73716796</c:v>
                </c:pt>
                <c:pt idx="452">
                  <c:v>10931458.09751764</c:v>
                </c:pt>
                <c:pt idx="453">
                  <c:v>10931462.60191426</c:v>
                </c:pt>
                <c:pt idx="454">
                  <c:v>10931458.48505993</c:v>
                </c:pt>
                <c:pt idx="455">
                  <c:v>10931474.64253937</c:v>
                </c:pt>
                <c:pt idx="456">
                  <c:v>10931461.86260141</c:v>
                </c:pt>
                <c:pt idx="457">
                  <c:v>10931462.13045316</c:v>
                </c:pt>
                <c:pt idx="458">
                  <c:v>10931461.00212841</c:v>
                </c:pt>
                <c:pt idx="459">
                  <c:v>10931456.88046264</c:v>
                </c:pt>
                <c:pt idx="460">
                  <c:v>10931463.253741</c:v>
                </c:pt>
                <c:pt idx="461">
                  <c:v>10931452.16215543</c:v>
                </c:pt>
                <c:pt idx="462">
                  <c:v>10931460.22650974</c:v>
                </c:pt>
                <c:pt idx="463">
                  <c:v>10931457.42278294</c:v>
                </c:pt>
                <c:pt idx="464">
                  <c:v>10931448.21325933</c:v>
                </c:pt>
                <c:pt idx="465">
                  <c:v>10931450.31932671</c:v>
                </c:pt>
                <c:pt idx="466">
                  <c:v>10931451.1104728</c:v>
                </c:pt>
                <c:pt idx="467">
                  <c:v>10931452.87198871</c:v>
                </c:pt>
                <c:pt idx="468">
                  <c:v>10931455.16499616</c:v>
                </c:pt>
                <c:pt idx="469">
                  <c:v>10931449.33250804</c:v>
                </c:pt>
                <c:pt idx="470">
                  <c:v>10931455.25613688</c:v>
                </c:pt>
                <c:pt idx="471">
                  <c:v>10931447.22720559</c:v>
                </c:pt>
                <c:pt idx="472">
                  <c:v>10931448.27830025</c:v>
                </c:pt>
                <c:pt idx="473">
                  <c:v>10931449.30908794</c:v>
                </c:pt>
                <c:pt idx="474">
                  <c:v>10931447.12120085</c:v>
                </c:pt>
                <c:pt idx="475">
                  <c:v>10931445.67508829</c:v>
                </c:pt>
                <c:pt idx="476">
                  <c:v>10931443.30236395</c:v>
                </c:pt>
                <c:pt idx="477">
                  <c:v>10931444.24323591</c:v>
                </c:pt>
                <c:pt idx="478">
                  <c:v>10931444.30304375</c:v>
                </c:pt>
                <c:pt idx="479">
                  <c:v>10931444.09924526</c:v>
                </c:pt>
                <c:pt idx="480">
                  <c:v>10931445.71441635</c:v>
                </c:pt>
                <c:pt idx="481">
                  <c:v>10931445.88060374</c:v>
                </c:pt>
                <c:pt idx="482">
                  <c:v>10931440.94624376</c:v>
                </c:pt>
                <c:pt idx="483">
                  <c:v>10931441.61142465</c:v>
                </c:pt>
                <c:pt idx="484">
                  <c:v>10931436.39164537</c:v>
                </c:pt>
                <c:pt idx="485">
                  <c:v>10931437.25165438</c:v>
                </c:pt>
                <c:pt idx="486">
                  <c:v>10931440.33415172</c:v>
                </c:pt>
                <c:pt idx="487">
                  <c:v>10931436.22754706</c:v>
                </c:pt>
                <c:pt idx="488">
                  <c:v>10931438.99144912</c:v>
                </c:pt>
                <c:pt idx="489">
                  <c:v>10931434.77996101</c:v>
                </c:pt>
                <c:pt idx="490">
                  <c:v>10931436.30226724</c:v>
                </c:pt>
                <c:pt idx="491">
                  <c:v>10931432.14270497</c:v>
                </c:pt>
                <c:pt idx="492">
                  <c:v>10931433.52006289</c:v>
                </c:pt>
                <c:pt idx="493">
                  <c:v>10931431.70324077</c:v>
                </c:pt>
                <c:pt idx="494">
                  <c:v>10931434.13787817</c:v>
                </c:pt>
                <c:pt idx="495">
                  <c:v>10931434.08782897</c:v>
                </c:pt>
                <c:pt idx="496">
                  <c:v>10931432.10707292</c:v>
                </c:pt>
                <c:pt idx="497">
                  <c:v>10931429.9569815</c:v>
                </c:pt>
                <c:pt idx="498">
                  <c:v>10931431.52284871</c:v>
                </c:pt>
                <c:pt idx="499">
                  <c:v>10931428.53624837</c:v>
                </c:pt>
                <c:pt idx="500">
                  <c:v>10931429.37575908</c:v>
                </c:pt>
                <c:pt idx="501">
                  <c:v>10931427.616626</c:v>
                </c:pt>
                <c:pt idx="502">
                  <c:v>10931428.04590295</c:v>
                </c:pt>
                <c:pt idx="503">
                  <c:v>10931425.55301861</c:v>
                </c:pt>
                <c:pt idx="504">
                  <c:v>10931426.88816976</c:v>
                </c:pt>
                <c:pt idx="505">
                  <c:v>10931426.40764809</c:v>
                </c:pt>
                <c:pt idx="506">
                  <c:v>10931428.16034609</c:v>
                </c:pt>
                <c:pt idx="507">
                  <c:v>10931427.46905936</c:v>
                </c:pt>
                <c:pt idx="508">
                  <c:v>10931426.76752959</c:v>
                </c:pt>
                <c:pt idx="509">
                  <c:v>10931425.06813698</c:v>
                </c:pt>
                <c:pt idx="510">
                  <c:v>10931424.97643106</c:v>
                </c:pt>
                <c:pt idx="511">
                  <c:v>10931426.54532367</c:v>
                </c:pt>
                <c:pt idx="512">
                  <c:v>10931426.60576473</c:v>
                </c:pt>
                <c:pt idx="513">
                  <c:v>10931423.22277953</c:v>
                </c:pt>
                <c:pt idx="514">
                  <c:v>10931424.02743202</c:v>
                </c:pt>
                <c:pt idx="515">
                  <c:v>10931424.64040734</c:v>
                </c:pt>
                <c:pt idx="516">
                  <c:v>10931423.84559813</c:v>
                </c:pt>
                <c:pt idx="517">
                  <c:v>10931425.93340485</c:v>
                </c:pt>
                <c:pt idx="518">
                  <c:v>10931423.12407316</c:v>
                </c:pt>
                <c:pt idx="519">
                  <c:v>10931424.34789634</c:v>
                </c:pt>
                <c:pt idx="520">
                  <c:v>10931423.63238989</c:v>
                </c:pt>
                <c:pt idx="521">
                  <c:v>10931423.33419765</c:v>
                </c:pt>
                <c:pt idx="522">
                  <c:v>10931423.5168237</c:v>
                </c:pt>
                <c:pt idx="523">
                  <c:v>10931425.01851914</c:v>
                </c:pt>
                <c:pt idx="524">
                  <c:v>10931424.49891822</c:v>
                </c:pt>
                <c:pt idx="525">
                  <c:v>10931426.76511734</c:v>
                </c:pt>
                <c:pt idx="526">
                  <c:v>10931422.94063728</c:v>
                </c:pt>
                <c:pt idx="527">
                  <c:v>10931423.37841409</c:v>
                </c:pt>
                <c:pt idx="528">
                  <c:v>10931422.77174148</c:v>
                </c:pt>
                <c:pt idx="529">
                  <c:v>10931422.47105382</c:v>
                </c:pt>
                <c:pt idx="530">
                  <c:v>10931423.67462437</c:v>
                </c:pt>
                <c:pt idx="531">
                  <c:v>10931422.65518828</c:v>
                </c:pt>
                <c:pt idx="532">
                  <c:v>10931421.85799578</c:v>
                </c:pt>
                <c:pt idx="533">
                  <c:v>10931422.33934677</c:v>
                </c:pt>
                <c:pt idx="534">
                  <c:v>10931423.05677285</c:v>
                </c:pt>
                <c:pt idx="535">
                  <c:v>10931422.05777435</c:v>
                </c:pt>
                <c:pt idx="536">
                  <c:v>10931421.79453998</c:v>
                </c:pt>
                <c:pt idx="537">
                  <c:v>10931422.35997747</c:v>
                </c:pt>
                <c:pt idx="538">
                  <c:v>10931421.87902296</c:v>
                </c:pt>
                <c:pt idx="539">
                  <c:v>10931422.16533148</c:v>
                </c:pt>
                <c:pt idx="540">
                  <c:v>10931421.00312202</c:v>
                </c:pt>
                <c:pt idx="541">
                  <c:v>10931421.18531719</c:v>
                </c:pt>
                <c:pt idx="542">
                  <c:v>10931420.61950385</c:v>
                </c:pt>
                <c:pt idx="543">
                  <c:v>10931420.1407339</c:v>
                </c:pt>
                <c:pt idx="544">
                  <c:v>10931420.43336387</c:v>
                </c:pt>
                <c:pt idx="545">
                  <c:v>10931420.47497625</c:v>
                </c:pt>
                <c:pt idx="546">
                  <c:v>10931420.45323091</c:v>
                </c:pt>
                <c:pt idx="547">
                  <c:v>10931420.34227605</c:v>
                </c:pt>
                <c:pt idx="548">
                  <c:v>10931420.32615611</c:v>
                </c:pt>
                <c:pt idx="549">
                  <c:v>10931420.79262365</c:v>
                </c:pt>
                <c:pt idx="550">
                  <c:v>10931420.55663411</c:v>
                </c:pt>
                <c:pt idx="551">
                  <c:v>10931420.27974117</c:v>
                </c:pt>
                <c:pt idx="552">
                  <c:v>10931420.27799975</c:v>
                </c:pt>
                <c:pt idx="553">
                  <c:v>10931420.57758717</c:v>
                </c:pt>
                <c:pt idx="554">
                  <c:v>10931420.21955307</c:v>
                </c:pt>
                <c:pt idx="555">
                  <c:v>10931420.00979922</c:v>
                </c:pt>
                <c:pt idx="556">
                  <c:v>10931420.11545459</c:v>
                </c:pt>
                <c:pt idx="557">
                  <c:v>10931419.83743257</c:v>
                </c:pt>
                <c:pt idx="558">
                  <c:v>10931419.59548463</c:v>
                </c:pt>
                <c:pt idx="559">
                  <c:v>10931419.73535478</c:v>
                </c:pt>
                <c:pt idx="560">
                  <c:v>10931419.83516382</c:v>
                </c:pt>
                <c:pt idx="561">
                  <c:v>10931419.82314497</c:v>
                </c:pt>
                <c:pt idx="562">
                  <c:v>10931419.65096905</c:v>
                </c:pt>
                <c:pt idx="563">
                  <c:v>10931419.67370088</c:v>
                </c:pt>
                <c:pt idx="564">
                  <c:v>10931419.59251221</c:v>
                </c:pt>
                <c:pt idx="565">
                  <c:v>10931419.6398726</c:v>
                </c:pt>
                <c:pt idx="566">
                  <c:v>10931419.40995537</c:v>
                </c:pt>
                <c:pt idx="567">
                  <c:v>10931419.41675122</c:v>
                </c:pt>
                <c:pt idx="568">
                  <c:v>10931419.22794741</c:v>
                </c:pt>
                <c:pt idx="569">
                  <c:v>10931419.0758741</c:v>
                </c:pt>
                <c:pt idx="570">
                  <c:v>10931418.9831925</c:v>
                </c:pt>
                <c:pt idx="571">
                  <c:v>10931419.03889334</c:v>
                </c:pt>
                <c:pt idx="572">
                  <c:v>10931418.8404878</c:v>
                </c:pt>
                <c:pt idx="573">
                  <c:v>10931418.85691546</c:v>
                </c:pt>
                <c:pt idx="574">
                  <c:v>10931418.8034499</c:v>
                </c:pt>
                <c:pt idx="575">
                  <c:v>10931418.83615077</c:v>
                </c:pt>
                <c:pt idx="576">
                  <c:v>10931418.9233095</c:v>
                </c:pt>
                <c:pt idx="577">
                  <c:v>10931418.72900451</c:v>
                </c:pt>
                <c:pt idx="578">
                  <c:v>10931418.86839444</c:v>
                </c:pt>
                <c:pt idx="579">
                  <c:v>10931418.85349232</c:v>
                </c:pt>
                <c:pt idx="580">
                  <c:v>10931418.79322592</c:v>
                </c:pt>
                <c:pt idx="581">
                  <c:v>10931418.84035906</c:v>
                </c:pt>
                <c:pt idx="582">
                  <c:v>10931418.83717432</c:v>
                </c:pt>
                <c:pt idx="583">
                  <c:v>10931418.78300732</c:v>
                </c:pt>
                <c:pt idx="584">
                  <c:v>10931418.70414713</c:v>
                </c:pt>
                <c:pt idx="585">
                  <c:v>10931418.80302588</c:v>
                </c:pt>
                <c:pt idx="586">
                  <c:v>10931418.83794201</c:v>
                </c:pt>
                <c:pt idx="587">
                  <c:v>10931418.83464551</c:v>
                </c:pt>
                <c:pt idx="588">
                  <c:v>10931418.70823916</c:v>
                </c:pt>
                <c:pt idx="589">
                  <c:v>10931418.67704544</c:v>
                </c:pt>
                <c:pt idx="590">
                  <c:v>10931418.71018419</c:v>
                </c:pt>
                <c:pt idx="591">
                  <c:v>10931418.72164608</c:v>
                </c:pt>
                <c:pt idx="592">
                  <c:v>10931418.76162696</c:v>
                </c:pt>
                <c:pt idx="593">
                  <c:v>10931418.70701985</c:v>
                </c:pt>
                <c:pt idx="594">
                  <c:v>10931418.79335155</c:v>
                </c:pt>
                <c:pt idx="595">
                  <c:v>10931418.68487586</c:v>
                </c:pt>
                <c:pt idx="596">
                  <c:v>10931418.86288805</c:v>
                </c:pt>
                <c:pt idx="597">
                  <c:v>10931418.66444116</c:v>
                </c:pt>
                <c:pt idx="598">
                  <c:v>10931418.67478823</c:v>
                </c:pt>
                <c:pt idx="599">
                  <c:v>10931418.62694778</c:v>
                </c:pt>
                <c:pt idx="600">
                  <c:v>10931418.6385731</c:v>
                </c:pt>
                <c:pt idx="601">
                  <c:v>10931418.56611328</c:v>
                </c:pt>
                <c:pt idx="602">
                  <c:v>10931418.54577808</c:v>
                </c:pt>
                <c:pt idx="603">
                  <c:v>10931418.64557566</c:v>
                </c:pt>
                <c:pt idx="604">
                  <c:v>10931418.54937821</c:v>
                </c:pt>
                <c:pt idx="605">
                  <c:v>10931418.57815472</c:v>
                </c:pt>
                <c:pt idx="606">
                  <c:v>10931418.57046128</c:v>
                </c:pt>
                <c:pt idx="607">
                  <c:v>10931418.52872786</c:v>
                </c:pt>
                <c:pt idx="608">
                  <c:v>10931418.58297417</c:v>
                </c:pt>
                <c:pt idx="609">
                  <c:v>10931418.52781362</c:v>
                </c:pt>
                <c:pt idx="610">
                  <c:v>10931418.54799279</c:v>
                </c:pt>
                <c:pt idx="611">
                  <c:v>10931418.45998664</c:v>
                </c:pt>
                <c:pt idx="612">
                  <c:v>10931418.50477722</c:v>
                </c:pt>
                <c:pt idx="613">
                  <c:v>10931418.4278503</c:v>
                </c:pt>
                <c:pt idx="614">
                  <c:v>10931418.38888614</c:v>
                </c:pt>
                <c:pt idx="615">
                  <c:v>10931418.39439164</c:v>
                </c:pt>
                <c:pt idx="616">
                  <c:v>10931418.42090314</c:v>
                </c:pt>
                <c:pt idx="617">
                  <c:v>10931418.39909977</c:v>
                </c:pt>
                <c:pt idx="618">
                  <c:v>10931418.39162784</c:v>
                </c:pt>
                <c:pt idx="619">
                  <c:v>10931418.4017091</c:v>
                </c:pt>
                <c:pt idx="620">
                  <c:v>10931418.3974243</c:v>
                </c:pt>
                <c:pt idx="621">
                  <c:v>10931418.39189286</c:v>
                </c:pt>
                <c:pt idx="622">
                  <c:v>10931418.41923789</c:v>
                </c:pt>
                <c:pt idx="623">
                  <c:v>10931418.4139855</c:v>
                </c:pt>
                <c:pt idx="624">
                  <c:v>10931418.40237328</c:v>
                </c:pt>
                <c:pt idx="625">
                  <c:v>10931418.3929258</c:v>
                </c:pt>
                <c:pt idx="626">
                  <c:v>10931418.37983909</c:v>
                </c:pt>
                <c:pt idx="627">
                  <c:v>10931418.41067668</c:v>
                </c:pt>
                <c:pt idx="628">
                  <c:v>10931418.39017826</c:v>
                </c:pt>
                <c:pt idx="629">
                  <c:v>10931418.40245033</c:v>
                </c:pt>
                <c:pt idx="630">
                  <c:v>10931418.37059337</c:v>
                </c:pt>
                <c:pt idx="631">
                  <c:v>10931418.39208603</c:v>
                </c:pt>
                <c:pt idx="632">
                  <c:v>10931418.40608009</c:v>
                </c:pt>
                <c:pt idx="633">
                  <c:v>10931418.38258264</c:v>
                </c:pt>
                <c:pt idx="634">
                  <c:v>10931418.33701297</c:v>
                </c:pt>
                <c:pt idx="635">
                  <c:v>10931418.37318493</c:v>
                </c:pt>
                <c:pt idx="636">
                  <c:v>10931418.35244598</c:v>
                </c:pt>
                <c:pt idx="637">
                  <c:v>10931418.37290256</c:v>
                </c:pt>
                <c:pt idx="638">
                  <c:v>10931418.35118317</c:v>
                </c:pt>
                <c:pt idx="639">
                  <c:v>10931418.34099818</c:v>
                </c:pt>
                <c:pt idx="640">
                  <c:v>10931418.36700038</c:v>
                </c:pt>
                <c:pt idx="641">
                  <c:v>10931418.35477874</c:v>
                </c:pt>
                <c:pt idx="642">
                  <c:v>10931418.36124261</c:v>
                </c:pt>
                <c:pt idx="643">
                  <c:v>10931418.3553748</c:v>
                </c:pt>
                <c:pt idx="644">
                  <c:v>10931418.35294433</c:v>
                </c:pt>
                <c:pt idx="645">
                  <c:v>10931418.34671633</c:v>
                </c:pt>
                <c:pt idx="646">
                  <c:v>10931418.3596987</c:v>
                </c:pt>
                <c:pt idx="647">
                  <c:v>10931418.33959716</c:v>
                </c:pt>
                <c:pt idx="648">
                  <c:v>10931418.340501</c:v>
                </c:pt>
                <c:pt idx="649">
                  <c:v>10931418.33634118</c:v>
                </c:pt>
                <c:pt idx="650">
                  <c:v>10931418.34576616</c:v>
                </c:pt>
                <c:pt idx="651">
                  <c:v>10931418.35119716</c:v>
                </c:pt>
                <c:pt idx="652">
                  <c:v>10931418.3417401</c:v>
                </c:pt>
                <c:pt idx="653">
                  <c:v>10931418.33513515</c:v>
                </c:pt>
                <c:pt idx="654">
                  <c:v>10931418.32844504</c:v>
                </c:pt>
                <c:pt idx="655">
                  <c:v>10931418.33103716</c:v>
                </c:pt>
                <c:pt idx="656">
                  <c:v>10931418.3142097</c:v>
                </c:pt>
                <c:pt idx="657">
                  <c:v>10931418.30887593</c:v>
                </c:pt>
                <c:pt idx="658">
                  <c:v>10931418.31205106</c:v>
                </c:pt>
                <c:pt idx="659">
                  <c:v>10931418.29281282</c:v>
                </c:pt>
                <c:pt idx="660">
                  <c:v>10931418.3037923</c:v>
                </c:pt>
                <c:pt idx="661">
                  <c:v>10931418.3053104</c:v>
                </c:pt>
                <c:pt idx="662">
                  <c:v>10931418.29529462</c:v>
                </c:pt>
                <c:pt idx="663">
                  <c:v>10931418.29745133</c:v>
                </c:pt>
                <c:pt idx="664">
                  <c:v>10931418.29653104</c:v>
                </c:pt>
                <c:pt idx="665">
                  <c:v>10931418.29602645</c:v>
                </c:pt>
                <c:pt idx="666">
                  <c:v>10931418.28995652</c:v>
                </c:pt>
                <c:pt idx="667">
                  <c:v>10931418.29455361</c:v>
                </c:pt>
                <c:pt idx="668">
                  <c:v>10931418.27786411</c:v>
                </c:pt>
                <c:pt idx="669">
                  <c:v>10931418.28067067</c:v>
                </c:pt>
                <c:pt idx="670">
                  <c:v>10931418.28136122</c:v>
                </c:pt>
                <c:pt idx="671">
                  <c:v>10931418.28303212</c:v>
                </c:pt>
                <c:pt idx="672">
                  <c:v>10931418.2761058</c:v>
                </c:pt>
                <c:pt idx="673">
                  <c:v>10931418.28165244</c:v>
                </c:pt>
                <c:pt idx="674">
                  <c:v>10931418.2866736</c:v>
                </c:pt>
                <c:pt idx="675">
                  <c:v>10931418.27610327</c:v>
                </c:pt>
                <c:pt idx="676">
                  <c:v>10931418.27721668</c:v>
                </c:pt>
                <c:pt idx="677">
                  <c:v>10931418.28236245</c:v>
                </c:pt>
                <c:pt idx="678">
                  <c:v>10931418.26969156</c:v>
                </c:pt>
                <c:pt idx="679">
                  <c:v>10931418.26993906</c:v>
                </c:pt>
                <c:pt idx="680">
                  <c:v>10931418.2822592</c:v>
                </c:pt>
                <c:pt idx="681">
                  <c:v>10931418.2698017</c:v>
                </c:pt>
                <c:pt idx="682">
                  <c:v>10931418.26585534</c:v>
                </c:pt>
                <c:pt idx="683">
                  <c:v>10931418.27369888</c:v>
                </c:pt>
                <c:pt idx="684">
                  <c:v>10931418.26893486</c:v>
                </c:pt>
                <c:pt idx="685">
                  <c:v>10931418.26870296</c:v>
                </c:pt>
                <c:pt idx="686">
                  <c:v>10931418.27318738</c:v>
                </c:pt>
                <c:pt idx="687">
                  <c:v>10931418.26789632</c:v>
                </c:pt>
                <c:pt idx="688">
                  <c:v>10931418.26676504</c:v>
                </c:pt>
                <c:pt idx="689">
                  <c:v>10931418.274578</c:v>
                </c:pt>
                <c:pt idx="690">
                  <c:v>10931418.27459823</c:v>
                </c:pt>
                <c:pt idx="691">
                  <c:v>10931418.26781724</c:v>
                </c:pt>
                <c:pt idx="692">
                  <c:v>10931418.27294365</c:v>
                </c:pt>
                <c:pt idx="693">
                  <c:v>10931418.26390709</c:v>
                </c:pt>
                <c:pt idx="694">
                  <c:v>10931418.26324399</c:v>
                </c:pt>
                <c:pt idx="695">
                  <c:v>10931418.26359138</c:v>
                </c:pt>
                <c:pt idx="696">
                  <c:v>10931418.26604352</c:v>
                </c:pt>
                <c:pt idx="697">
                  <c:v>10931418.26274741</c:v>
                </c:pt>
                <c:pt idx="698">
                  <c:v>10931418.26385136</c:v>
                </c:pt>
                <c:pt idx="699">
                  <c:v>10931418.26196729</c:v>
                </c:pt>
                <c:pt idx="700">
                  <c:v>10931418.2638189</c:v>
                </c:pt>
                <c:pt idx="701">
                  <c:v>10931418.26111309</c:v>
                </c:pt>
                <c:pt idx="702">
                  <c:v>10931418.26320654</c:v>
                </c:pt>
                <c:pt idx="703">
                  <c:v>10931418.26137365</c:v>
                </c:pt>
                <c:pt idx="704">
                  <c:v>10931418.26108105</c:v>
                </c:pt>
                <c:pt idx="705">
                  <c:v>10931418.25820483</c:v>
                </c:pt>
                <c:pt idx="706">
                  <c:v>10931418.25465742</c:v>
                </c:pt>
                <c:pt idx="707">
                  <c:v>10931418.2564898</c:v>
                </c:pt>
                <c:pt idx="708">
                  <c:v>10931418.25058677</c:v>
                </c:pt>
                <c:pt idx="709">
                  <c:v>10931418.25198959</c:v>
                </c:pt>
                <c:pt idx="710">
                  <c:v>10931418.25144675</c:v>
                </c:pt>
                <c:pt idx="711">
                  <c:v>10931418.25079402</c:v>
                </c:pt>
                <c:pt idx="712">
                  <c:v>10931418.25040933</c:v>
                </c:pt>
                <c:pt idx="713">
                  <c:v>10931418.25007255</c:v>
                </c:pt>
                <c:pt idx="714">
                  <c:v>10931418.25005523</c:v>
                </c:pt>
                <c:pt idx="715">
                  <c:v>10931418.25200684</c:v>
                </c:pt>
                <c:pt idx="716">
                  <c:v>10931418.25008523</c:v>
                </c:pt>
                <c:pt idx="717">
                  <c:v>10931418.25150568</c:v>
                </c:pt>
                <c:pt idx="718">
                  <c:v>10931418.2487577</c:v>
                </c:pt>
                <c:pt idx="719">
                  <c:v>10931418.25044654</c:v>
                </c:pt>
                <c:pt idx="720">
                  <c:v>10931418.24931743</c:v>
                </c:pt>
                <c:pt idx="721">
                  <c:v>10931418.24992365</c:v>
                </c:pt>
                <c:pt idx="722">
                  <c:v>10931418.25003777</c:v>
                </c:pt>
                <c:pt idx="723">
                  <c:v>10931418.25092025</c:v>
                </c:pt>
                <c:pt idx="724">
                  <c:v>10931418.24954439</c:v>
                </c:pt>
                <c:pt idx="725">
                  <c:v>10931418.25000959</c:v>
                </c:pt>
                <c:pt idx="726">
                  <c:v>10931418.24948302</c:v>
                </c:pt>
                <c:pt idx="727">
                  <c:v>10931418.24927905</c:v>
                </c:pt>
                <c:pt idx="728">
                  <c:v>10931418.25031812</c:v>
                </c:pt>
                <c:pt idx="729">
                  <c:v>10931418.25039583</c:v>
                </c:pt>
                <c:pt idx="730">
                  <c:v>10931418.24704626</c:v>
                </c:pt>
                <c:pt idx="731">
                  <c:v>10931418.24868547</c:v>
                </c:pt>
                <c:pt idx="732">
                  <c:v>10931418.2486541</c:v>
                </c:pt>
                <c:pt idx="733">
                  <c:v>10931418.2482604</c:v>
                </c:pt>
                <c:pt idx="734">
                  <c:v>10931418.2451342</c:v>
                </c:pt>
                <c:pt idx="735">
                  <c:v>10931418.24610019</c:v>
                </c:pt>
                <c:pt idx="736">
                  <c:v>10931418.24466167</c:v>
                </c:pt>
                <c:pt idx="737">
                  <c:v>10931418.24429182</c:v>
                </c:pt>
                <c:pt idx="738">
                  <c:v>10931418.2451402</c:v>
                </c:pt>
                <c:pt idx="739">
                  <c:v>10931418.24443285</c:v>
                </c:pt>
                <c:pt idx="740">
                  <c:v>10931418.24414732</c:v>
                </c:pt>
                <c:pt idx="741">
                  <c:v>10931418.24447112</c:v>
                </c:pt>
                <c:pt idx="742">
                  <c:v>10931418.24510698</c:v>
                </c:pt>
                <c:pt idx="743">
                  <c:v>10931418.24535955</c:v>
                </c:pt>
                <c:pt idx="744">
                  <c:v>10931418.24434104</c:v>
                </c:pt>
                <c:pt idx="745">
                  <c:v>10931418.24629366</c:v>
                </c:pt>
                <c:pt idx="746">
                  <c:v>10931418.24446142</c:v>
                </c:pt>
                <c:pt idx="747">
                  <c:v>10931418.24395998</c:v>
                </c:pt>
                <c:pt idx="748">
                  <c:v>10931418.24456053</c:v>
                </c:pt>
                <c:pt idx="749">
                  <c:v>10931418.24434156</c:v>
                </c:pt>
                <c:pt idx="750">
                  <c:v>10931418.24378433</c:v>
                </c:pt>
                <c:pt idx="751">
                  <c:v>10931418.24282025</c:v>
                </c:pt>
                <c:pt idx="752">
                  <c:v>10931418.24140915</c:v>
                </c:pt>
                <c:pt idx="753">
                  <c:v>10931418.24099193</c:v>
                </c:pt>
                <c:pt idx="754">
                  <c:v>10931418.2408061</c:v>
                </c:pt>
                <c:pt idx="755">
                  <c:v>10931418.23935701</c:v>
                </c:pt>
                <c:pt idx="756">
                  <c:v>10931418.23957514</c:v>
                </c:pt>
                <c:pt idx="757">
                  <c:v>10931418.23961086</c:v>
                </c:pt>
                <c:pt idx="758">
                  <c:v>10931418.23947559</c:v>
                </c:pt>
                <c:pt idx="759">
                  <c:v>10931418.23940435</c:v>
                </c:pt>
                <c:pt idx="760">
                  <c:v>10931418.23943073</c:v>
                </c:pt>
                <c:pt idx="761">
                  <c:v>10931418.23987212</c:v>
                </c:pt>
                <c:pt idx="762">
                  <c:v>10931418.23928977</c:v>
                </c:pt>
                <c:pt idx="763">
                  <c:v>10931418.23963639</c:v>
                </c:pt>
                <c:pt idx="764">
                  <c:v>10931418.23945056</c:v>
                </c:pt>
                <c:pt idx="765">
                  <c:v>10931418.23963854</c:v>
                </c:pt>
                <c:pt idx="766">
                  <c:v>10931418.23930548</c:v>
                </c:pt>
                <c:pt idx="767">
                  <c:v>10931418.23978534</c:v>
                </c:pt>
                <c:pt idx="768">
                  <c:v>10931418.23955284</c:v>
                </c:pt>
                <c:pt idx="769">
                  <c:v>10931418.23928587</c:v>
                </c:pt>
                <c:pt idx="770">
                  <c:v>10931418.23975905</c:v>
                </c:pt>
                <c:pt idx="771">
                  <c:v>10931418.23959103</c:v>
                </c:pt>
                <c:pt idx="772">
                  <c:v>10931418.23935574</c:v>
                </c:pt>
                <c:pt idx="773">
                  <c:v>10931418.23956707</c:v>
                </c:pt>
                <c:pt idx="774">
                  <c:v>10931418.23944046</c:v>
                </c:pt>
                <c:pt idx="775">
                  <c:v>10931418.23946974</c:v>
                </c:pt>
                <c:pt idx="776">
                  <c:v>10931418.23904874</c:v>
                </c:pt>
                <c:pt idx="777">
                  <c:v>10931418.23924758</c:v>
                </c:pt>
                <c:pt idx="778">
                  <c:v>10931418.23924396</c:v>
                </c:pt>
                <c:pt idx="779">
                  <c:v>10931418.23949436</c:v>
                </c:pt>
                <c:pt idx="780">
                  <c:v>10931418.23892964</c:v>
                </c:pt>
                <c:pt idx="781">
                  <c:v>10931418.23927389</c:v>
                </c:pt>
                <c:pt idx="782">
                  <c:v>10931418.23901218</c:v>
                </c:pt>
                <c:pt idx="783">
                  <c:v>10931418.23895709</c:v>
                </c:pt>
                <c:pt idx="784">
                  <c:v>10931418.23908455</c:v>
                </c:pt>
                <c:pt idx="785">
                  <c:v>10931418.23874487</c:v>
                </c:pt>
                <c:pt idx="786">
                  <c:v>10931418.23868186</c:v>
                </c:pt>
                <c:pt idx="787">
                  <c:v>10931418.23896967</c:v>
                </c:pt>
                <c:pt idx="788">
                  <c:v>10931418.23865147</c:v>
                </c:pt>
                <c:pt idx="789">
                  <c:v>10931418.23909171</c:v>
                </c:pt>
                <c:pt idx="790">
                  <c:v>10931418.23856993</c:v>
                </c:pt>
                <c:pt idx="791">
                  <c:v>10931418.23893137</c:v>
                </c:pt>
                <c:pt idx="792">
                  <c:v>10931418.23865759</c:v>
                </c:pt>
                <c:pt idx="793">
                  <c:v>10931418.23835746</c:v>
                </c:pt>
                <c:pt idx="794">
                  <c:v>10931418.23851425</c:v>
                </c:pt>
                <c:pt idx="795">
                  <c:v>10931418.23857534</c:v>
                </c:pt>
                <c:pt idx="796">
                  <c:v>10931418.23824291</c:v>
                </c:pt>
                <c:pt idx="797">
                  <c:v>10931418.23800055</c:v>
                </c:pt>
                <c:pt idx="798">
                  <c:v>10931418.23766315</c:v>
                </c:pt>
                <c:pt idx="799">
                  <c:v>10931418.23774317</c:v>
                </c:pt>
                <c:pt idx="800">
                  <c:v>10931418.23741149</c:v>
                </c:pt>
                <c:pt idx="801">
                  <c:v>10931418.23746215</c:v>
                </c:pt>
                <c:pt idx="802">
                  <c:v>10931418.23750955</c:v>
                </c:pt>
                <c:pt idx="803">
                  <c:v>10931418.23752877</c:v>
                </c:pt>
                <c:pt idx="804">
                  <c:v>10931418.23753256</c:v>
                </c:pt>
                <c:pt idx="805">
                  <c:v>10931418.23739541</c:v>
                </c:pt>
                <c:pt idx="806">
                  <c:v>10931418.23745534</c:v>
                </c:pt>
                <c:pt idx="807">
                  <c:v>10931418.23749372</c:v>
                </c:pt>
                <c:pt idx="808">
                  <c:v>10931418.23739504</c:v>
                </c:pt>
                <c:pt idx="809">
                  <c:v>10931418.23733271</c:v>
                </c:pt>
                <c:pt idx="810">
                  <c:v>10931418.23740445</c:v>
                </c:pt>
                <c:pt idx="811">
                  <c:v>10931418.23733136</c:v>
                </c:pt>
                <c:pt idx="812">
                  <c:v>10931418.23739501</c:v>
                </c:pt>
                <c:pt idx="813">
                  <c:v>10931418.23745924</c:v>
                </c:pt>
                <c:pt idx="814">
                  <c:v>10931418.23734355</c:v>
                </c:pt>
                <c:pt idx="815">
                  <c:v>10931418.2374076</c:v>
                </c:pt>
                <c:pt idx="816">
                  <c:v>10931418.237267</c:v>
                </c:pt>
                <c:pt idx="817">
                  <c:v>10931418.23748165</c:v>
                </c:pt>
                <c:pt idx="818">
                  <c:v>10931418.23720709</c:v>
                </c:pt>
                <c:pt idx="819">
                  <c:v>10931418.23726172</c:v>
                </c:pt>
                <c:pt idx="820">
                  <c:v>10931418.23720173</c:v>
                </c:pt>
                <c:pt idx="821">
                  <c:v>10931418.23740218</c:v>
                </c:pt>
                <c:pt idx="822">
                  <c:v>10931418.23730447</c:v>
                </c:pt>
                <c:pt idx="823">
                  <c:v>10931418.23717325</c:v>
                </c:pt>
                <c:pt idx="824">
                  <c:v>10931418.23728373</c:v>
                </c:pt>
                <c:pt idx="825">
                  <c:v>10931418.23718147</c:v>
                </c:pt>
                <c:pt idx="826">
                  <c:v>10931418.23721781</c:v>
                </c:pt>
                <c:pt idx="827">
                  <c:v>10931418.23719588</c:v>
                </c:pt>
                <c:pt idx="828">
                  <c:v>10931418.23716421</c:v>
                </c:pt>
                <c:pt idx="829">
                  <c:v>10931418.23729823</c:v>
                </c:pt>
                <c:pt idx="830">
                  <c:v>10931418.23721139</c:v>
                </c:pt>
                <c:pt idx="831">
                  <c:v>10931418.23731623</c:v>
                </c:pt>
                <c:pt idx="832">
                  <c:v>10931418.23718311</c:v>
                </c:pt>
                <c:pt idx="833">
                  <c:v>10931418.23730368</c:v>
                </c:pt>
                <c:pt idx="834">
                  <c:v>10931418.23715837</c:v>
                </c:pt>
                <c:pt idx="835">
                  <c:v>10931418.2372825</c:v>
                </c:pt>
                <c:pt idx="836">
                  <c:v>10931418.23715627</c:v>
                </c:pt>
                <c:pt idx="837">
                  <c:v>10931418.237255</c:v>
                </c:pt>
                <c:pt idx="838">
                  <c:v>10931418.2371777</c:v>
                </c:pt>
                <c:pt idx="839">
                  <c:v>10931418.23719158</c:v>
                </c:pt>
                <c:pt idx="840">
                  <c:v>10931418.23716589</c:v>
                </c:pt>
                <c:pt idx="841">
                  <c:v>10931418.23712769</c:v>
                </c:pt>
                <c:pt idx="842">
                  <c:v>10931418.23715518</c:v>
                </c:pt>
                <c:pt idx="843">
                  <c:v>10931418.23716344</c:v>
                </c:pt>
                <c:pt idx="844">
                  <c:v>10931418.23718258</c:v>
                </c:pt>
                <c:pt idx="845">
                  <c:v>10931418.23715881</c:v>
                </c:pt>
                <c:pt idx="846">
                  <c:v>10931418.23712911</c:v>
                </c:pt>
                <c:pt idx="847">
                  <c:v>10931418.23713386</c:v>
                </c:pt>
                <c:pt idx="848">
                  <c:v>10931418.23724972</c:v>
                </c:pt>
                <c:pt idx="849">
                  <c:v>10931418.23713951</c:v>
                </c:pt>
                <c:pt idx="850">
                  <c:v>10931418.23709324</c:v>
                </c:pt>
                <c:pt idx="851">
                  <c:v>10931418.23710113</c:v>
                </c:pt>
                <c:pt idx="852">
                  <c:v>10931418.23703646</c:v>
                </c:pt>
                <c:pt idx="853">
                  <c:v>10931418.23708663</c:v>
                </c:pt>
                <c:pt idx="854">
                  <c:v>10931418.2370513</c:v>
                </c:pt>
                <c:pt idx="855">
                  <c:v>10931418.23698817</c:v>
                </c:pt>
                <c:pt idx="856">
                  <c:v>10931418.23700109</c:v>
                </c:pt>
                <c:pt idx="857">
                  <c:v>10931418.23696969</c:v>
                </c:pt>
                <c:pt idx="858">
                  <c:v>10931418.23700313</c:v>
                </c:pt>
                <c:pt idx="859">
                  <c:v>10931418.23700441</c:v>
                </c:pt>
                <c:pt idx="860">
                  <c:v>10931418.23699907</c:v>
                </c:pt>
                <c:pt idx="861">
                  <c:v>10931418.23698213</c:v>
                </c:pt>
                <c:pt idx="862">
                  <c:v>10931418.23699805</c:v>
                </c:pt>
                <c:pt idx="863">
                  <c:v>10931418.23696622</c:v>
                </c:pt>
                <c:pt idx="864">
                  <c:v>10931418.23698508</c:v>
                </c:pt>
                <c:pt idx="865">
                  <c:v>10931418.23694375</c:v>
                </c:pt>
                <c:pt idx="866">
                  <c:v>10931418.23697415</c:v>
                </c:pt>
                <c:pt idx="867">
                  <c:v>10931418.2369241</c:v>
                </c:pt>
                <c:pt idx="868">
                  <c:v>10931418.23694059</c:v>
                </c:pt>
                <c:pt idx="869">
                  <c:v>10931418.23693863</c:v>
                </c:pt>
                <c:pt idx="870">
                  <c:v>10931418.23691821</c:v>
                </c:pt>
                <c:pt idx="871">
                  <c:v>10931418.23694467</c:v>
                </c:pt>
                <c:pt idx="872">
                  <c:v>10931418.23692488</c:v>
                </c:pt>
                <c:pt idx="873">
                  <c:v>10931418.23695329</c:v>
                </c:pt>
                <c:pt idx="874">
                  <c:v>10931418.23693306</c:v>
                </c:pt>
                <c:pt idx="875">
                  <c:v>10931418.23694856</c:v>
                </c:pt>
                <c:pt idx="876">
                  <c:v>10931418.23694366</c:v>
                </c:pt>
                <c:pt idx="877">
                  <c:v>10931418.2369165</c:v>
                </c:pt>
                <c:pt idx="878">
                  <c:v>10931418.23692572</c:v>
                </c:pt>
                <c:pt idx="879">
                  <c:v>10931418.23690096</c:v>
                </c:pt>
                <c:pt idx="880">
                  <c:v>10931418.23689496</c:v>
                </c:pt>
                <c:pt idx="881">
                  <c:v>10931418.23692526</c:v>
                </c:pt>
                <c:pt idx="882">
                  <c:v>10931418.23691062</c:v>
                </c:pt>
                <c:pt idx="883">
                  <c:v>10931418.23691538</c:v>
                </c:pt>
                <c:pt idx="884">
                  <c:v>10931418.2368992</c:v>
                </c:pt>
                <c:pt idx="885">
                  <c:v>10931418.23691588</c:v>
                </c:pt>
                <c:pt idx="886">
                  <c:v>10931418.23688993</c:v>
                </c:pt>
                <c:pt idx="887">
                  <c:v>10931418.23695542</c:v>
                </c:pt>
                <c:pt idx="888">
                  <c:v>10931418.23689819</c:v>
                </c:pt>
                <c:pt idx="889">
                  <c:v>10931418.23693656</c:v>
                </c:pt>
                <c:pt idx="890">
                  <c:v>10931418.23688477</c:v>
                </c:pt>
                <c:pt idx="891">
                  <c:v>10931418.23689619</c:v>
                </c:pt>
                <c:pt idx="892">
                  <c:v>10931418.23688619</c:v>
                </c:pt>
                <c:pt idx="893">
                  <c:v>10931418.23692179</c:v>
                </c:pt>
                <c:pt idx="894">
                  <c:v>10931418.23688297</c:v>
                </c:pt>
                <c:pt idx="895">
                  <c:v>10931418.2368794</c:v>
                </c:pt>
                <c:pt idx="896">
                  <c:v>10931418.23688434</c:v>
                </c:pt>
                <c:pt idx="897">
                  <c:v>10931418.23688445</c:v>
                </c:pt>
                <c:pt idx="898">
                  <c:v>10931418.23690028</c:v>
                </c:pt>
                <c:pt idx="899">
                  <c:v>10931418.23688464</c:v>
                </c:pt>
                <c:pt idx="900">
                  <c:v>10931418.23688128</c:v>
                </c:pt>
                <c:pt idx="901">
                  <c:v>10931418.23687816</c:v>
                </c:pt>
                <c:pt idx="902">
                  <c:v>10931418.23687099</c:v>
                </c:pt>
                <c:pt idx="903">
                  <c:v>10931418.2368755</c:v>
                </c:pt>
                <c:pt idx="904">
                  <c:v>10931418.23687109</c:v>
                </c:pt>
                <c:pt idx="905">
                  <c:v>10931418.23686941</c:v>
                </c:pt>
                <c:pt idx="906">
                  <c:v>10931418.23688165</c:v>
                </c:pt>
                <c:pt idx="907">
                  <c:v>10931418.23687329</c:v>
                </c:pt>
                <c:pt idx="908">
                  <c:v>10931418.23687374</c:v>
                </c:pt>
                <c:pt idx="909">
                  <c:v>10931418.2368659</c:v>
                </c:pt>
                <c:pt idx="910">
                  <c:v>10931418.23687091</c:v>
                </c:pt>
                <c:pt idx="911">
                  <c:v>10931418.23686913</c:v>
                </c:pt>
                <c:pt idx="912">
                  <c:v>10931418.23686562</c:v>
                </c:pt>
                <c:pt idx="913">
                  <c:v>10931418.23687206</c:v>
                </c:pt>
                <c:pt idx="914">
                  <c:v>10931418.23686715</c:v>
                </c:pt>
                <c:pt idx="915">
                  <c:v>10931418.23686908</c:v>
                </c:pt>
                <c:pt idx="916">
                  <c:v>10931418.23687642</c:v>
                </c:pt>
                <c:pt idx="917">
                  <c:v>10931418.23686844</c:v>
                </c:pt>
                <c:pt idx="918">
                  <c:v>10931418.23687153</c:v>
                </c:pt>
                <c:pt idx="919">
                  <c:v>10931418.23686849</c:v>
                </c:pt>
                <c:pt idx="920">
                  <c:v>10931418.23687863</c:v>
                </c:pt>
                <c:pt idx="921">
                  <c:v>10931418.23687068</c:v>
                </c:pt>
                <c:pt idx="922">
                  <c:v>10931418.23686742</c:v>
                </c:pt>
                <c:pt idx="923">
                  <c:v>10931418.23687119</c:v>
                </c:pt>
                <c:pt idx="924">
                  <c:v>10931418.23686538</c:v>
                </c:pt>
                <c:pt idx="925">
                  <c:v>10931418.23686288</c:v>
                </c:pt>
                <c:pt idx="926">
                  <c:v>10931418.23686512</c:v>
                </c:pt>
                <c:pt idx="927">
                  <c:v>10931418.23686024</c:v>
                </c:pt>
                <c:pt idx="928">
                  <c:v>10931418.23686142</c:v>
                </c:pt>
                <c:pt idx="929">
                  <c:v>10931418.23685868</c:v>
                </c:pt>
                <c:pt idx="930">
                  <c:v>10931418.23686095</c:v>
                </c:pt>
                <c:pt idx="931">
                  <c:v>10931418.23685894</c:v>
                </c:pt>
                <c:pt idx="932">
                  <c:v>10931418.23686009</c:v>
                </c:pt>
                <c:pt idx="933">
                  <c:v>10931418.23685742</c:v>
                </c:pt>
                <c:pt idx="934">
                  <c:v>10931418.23685828</c:v>
                </c:pt>
                <c:pt idx="935">
                  <c:v>10931418.23685522</c:v>
                </c:pt>
                <c:pt idx="936">
                  <c:v>10931418.23685295</c:v>
                </c:pt>
                <c:pt idx="937">
                  <c:v>10931418.23685401</c:v>
                </c:pt>
                <c:pt idx="938">
                  <c:v>10931418.23684866</c:v>
                </c:pt>
                <c:pt idx="939">
                  <c:v>10931418.23684927</c:v>
                </c:pt>
                <c:pt idx="940">
                  <c:v>10931418.23684899</c:v>
                </c:pt>
                <c:pt idx="941">
                  <c:v>10931418.23684883</c:v>
                </c:pt>
                <c:pt idx="942">
                  <c:v>10931418.2368494</c:v>
                </c:pt>
                <c:pt idx="943">
                  <c:v>10931418.23684715</c:v>
                </c:pt>
                <c:pt idx="944">
                  <c:v>10931418.23684817</c:v>
                </c:pt>
                <c:pt idx="945">
                  <c:v>10931418.23684623</c:v>
                </c:pt>
                <c:pt idx="946">
                  <c:v>10931418.23684589</c:v>
                </c:pt>
                <c:pt idx="947">
                  <c:v>10931418.23684725</c:v>
                </c:pt>
                <c:pt idx="948">
                  <c:v>10931418.23684691</c:v>
                </c:pt>
                <c:pt idx="949">
                  <c:v>10931418.23684627</c:v>
                </c:pt>
                <c:pt idx="950">
                  <c:v>10931418.23684597</c:v>
                </c:pt>
                <c:pt idx="951">
                  <c:v>10931418.23684743</c:v>
                </c:pt>
                <c:pt idx="952">
                  <c:v>10931418.23684684</c:v>
                </c:pt>
                <c:pt idx="953">
                  <c:v>10931418.23684535</c:v>
                </c:pt>
                <c:pt idx="954">
                  <c:v>10931418.2368446</c:v>
                </c:pt>
                <c:pt idx="955">
                  <c:v>10931418.2368446</c:v>
                </c:pt>
                <c:pt idx="956">
                  <c:v>10931418.23684475</c:v>
                </c:pt>
                <c:pt idx="957">
                  <c:v>10931418.23684541</c:v>
                </c:pt>
                <c:pt idx="958">
                  <c:v>10931418.2368438</c:v>
                </c:pt>
                <c:pt idx="959">
                  <c:v>10931418.23684417</c:v>
                </c:pt>
                <c:pt idx="960">
                  <c:v>10931418.23684521</c:v>
                </c:pt>
                <c:pt idx="961">
                  <c:v>10931418.23684423</c:v>
                </c:pt>
                <c:pt idx="962">
                  <c:v>10931418.23684532</c:v>
                </c:pt>
                <c:pt idx="963">
                  <c:v>10931418.23684419</c:v>
                </c:pt>
                <c:pt idx="964">
                  <c:v>10931418.23684409</c:v>
                </c:pt>
                <c:pt idx="965">
                  <c:v>10931418.23684469</c:v>
                </c:pt>
                <c:pt idx="966">
                  <c:v>10931418.23684397</c:v>
                </c:pt>
                <c:pt idx="967">
                  <c:v>10931418.23684335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Main!$A$2:$A$969</c:f>
              <c:numCache>
                <c:formatCode>General</c:formatCode>
                <c:ptCount val="9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</c:numCache>
            </c:numRef>
          </c:cat>
          <c:val>
            <c:numRef>
              <c:f>Main!$C$2:$C$969</c:f>
              <c:numCache>
                <c:formatCode>General</c:formatCode>
                <c:ptCount val="968"/>
                <c:pt idx="0">
                  <c:v>0</c:v>
                </c:pt>
                <c:pt idx="1">
                  <c:v>705645.0786371084</c:v>
                </c:pt>
                <c:pt idx="2">
                  <c:v>707940.422462178</c:v>
                </c:pt>
                <c:pt idx="3">
                  <c:v>710234.1233177464</c:v>
                </c:pt>
                <c:pt idx="4">
                  <c:v>712526.4125623712</c:v>
                </c:pt>
                <c:pt idx="5">
                  <c:v>714817.4857686423</c:v>
                </c:pt>
                <c:pt idx="6">
                  <c:v>717107.5111131339</c:v>
                </c:pt>
                <c:pt idx="7">
                  <c:v>719396.6356975952</c:v>
                </c:pt>
                <c:pt idx="8">
                  <c:v>721684.9904171394</c:v>
                </c:pt>
                <c:pt idx="9">
                  <c:v>723972.6937984816</c:v>
                </c:pt>
                <c:pt idx="10">
                  <c:v>726259.8551064127</c:v>
                </c:pt>
                <c:pt idx="11">
                  <c:v>728546.5769348665</c:v>
                </c:pt>
                <c:pt idx="12">
                  <c:v>730832.9574452143</c:v>
                </c:pt>
                <c:pt idx="13">
                  <c:v>733119.0923797362</c:v>
                </c:pt>
                <c:pt idx="14">
                  <c:v>735405.0769571312</c:v>
                </c:pt>
                <c:pt idx="15">
                  <c:v>737691.0077462248</c:v>
                </c:pt>
                <c:pt idx="16">
                  <c:v>739857.0570601857</c:v>
                </c:pt>
                <c:pt idx="17">
                  <c:v>742020.9560071192</c:v>
                </c:pt>
                <c:pt idx="18">
                  <c:v>744181.7955459725</c:v>
                </c:pt>
                <c:pt idx="19">
                  <c:v>746338.5321085081</c:v>
                </c:pt>
                <c:pt idx="20">
                  <c:v>748489.9241452606</c:v>
                </c:pt>
                <c:pt idx="21">
                  <c:v>577523.3981700228</c:v>
                </c:pt>
                <c:pt idx="22">
                  <c:v>524659.8504475</c:v>
                </c:pt>
                <c:pt idx="23">
                  <c:v>516722.7488527989</c:v>
                </c:pt>
                <c:pt idx="24">
                  <c:v>512115.5385453971</c:v>
                </c:pt>
                <c:pt idx="25">
                  <c:v>513823.4264017451</c:v>
                </c:pt>
                <c:pt idx="26">
                  <c:v>510822.3504226363</c:v>
                </c:pt>
                <c:pt idx="27">
                  <c:v>512479.5075147267</c:v>
                </c:pt>
                <c:pt idx="28">
                  <c:v>510545.7756159335</c:v>
                </c:pt>
                <c:pt idx="29">
                  <c:v>512164.7192946394</c:v>
                </c:pt>
                <c:pt idx="30">
                  <c:v>510873.8692920143</c:v>
                </c:pt>
                <c:pt idx="31">
                  <c:v>512462.432286699</c:v>
                </c:pt>
                <c:pt idx="32">
                  <c:v>511563.9365053991</c:v>
                </c:pt>
                <c:pt idx="33">
                  <c:v>513126.3255400622</c:v>
                </c:pt>
                <c:pt idx="34">
                  <c:v>512472.9687315442</c:v>
                </c:pt>
                <c:pt idx="35">
                  <c:v>514012.5945286452</c:v>
                </c:pt>
                <c:pt idx="36">
                  <c:v>513506.7495691578</c:v>
                </c:pt>
                <c:pt idx="37">
                  <c:v>515025.8140459057</c:v>
                </c:pt>
                <c:pt idx="38">
                  <c:v>514603.833113562</c:v>
                </c:pt>
                <c:pt idx="39">
                  <c:v>516103.9230022647</c:v>
                </c:pt>
                <c:pt idx="40">
                  <c:v>515723.352234855</c:v>
                </c:pt>
                <c:pt idx="41">
                  <c:v>514592.2585977649</c:v>
                </c:pt>
                <c:pt idx="42">
                  <c:v>507197.3464273047</c:v>
                </c:pt>
                <c:pt idx="43">
                  <c:v>509001.1950143162</c:v>
                </c:pt>
                <c:pt idx="44">
                  <c:v>513668.344221293</c:v>
                </c:pt>
                <c:pt idx="45">
                  <c:v>516043.12374457</c:v>
                </c:pt>
                <c:pt idx="46">
                  <c:v>519458.2075000167</c:v>
                </c:pt>
                <c:pt idx="47">
                  <c:v>520719.5650570228</c:v>
                </c:pt>
                <c:pt idx="48">
                  <c:v>522489.6887520247</c:v>
                </c:pt>
                <c:pt idx="49">
                  <c:v>525621.4112103508</c:v>
                </c:pt>
                <c:pt idx="50">
                  <c:v>527816.2406118498</c:v>
                </c:pt>
                <c:pt idx="51">
                  <c:v>526614.0633802583</c:v>
                </c:pt>
                <c:pt idx="52">
                  <c:v>530524.0009157825</c:v>
                </c:pt>
                <c:pt idx="53">
                  <c:v>530242.6994994387</c:v>
                </c:pt>
                <c:pt idx="54">
                  <c:v>529092.7009695212</c:v>
                </c:pt>
                <c:pt idx="55">
                  <c:v>532798.7176021171</c:v>
                </c:pt>
                <c:pt idx="56">
                  <c:v>540133.5747454411</c:v>
                </c:pt>
                <c:pt idx="57">
                  <c:v>539024.9521986208</c:v>
                </c:pt>
                <c:pt idx="58">
                  <c:v>542891.6169665824</c:v>
                </c:pt>
                <c:pt idx="59">
                  <c:v>541823.3042497635</c:v>
                </c:pt>
                <c:pt idx="60">
                  <c:v>545290.240186984</c:v>
                </c:pt>
                <c:pt idx="61">
                  <c:v>544260.7849922574</c:v>
                </c:pt>
                <c:pt idx="62">
                  <c:v>547334.1301750509</c:v>
                </c:pt>
                <c:pt idx="63">
                  <c:v>545857.2184093671</c:v>
                </c:pt>
                <c:pt idx="64">
                  <c:v>557651.4620019693</c:v>
                </c:pt>
                <c:pt idx="65">
                  <c:v>565775.0120808118</c:v>
                </c:pt>
                <c:pt idx="66">
                  <c:v>573582.8336073557</c:v>
                </c:pt>
                <c:pt idx="67">
                  <c:v>575573.6783247388</c:v>
                </c:pt>
                <c:pt idx="68">
                  <c:v>576563.3568249971</c:v>
                </c:pt>
                <c:pt idx="69">
                  <c:v>584767.1148098353</c:v>
                </c:pt>
                <c:pt idx="70">
                  <c:v>593740.0943359028</c:v>
                </c:pt>
                <c:pt idx="71">
                  <c:v>599572.6544607205</c:v>
                </c:pt>
                <c:pt idx="72">
                  <c:v>600598.8451817119</c:v>
                </c:pt>
                <c:pt idx="73">
                  <c:v>600454.9965079725</c:v>
                </c:pt>
                <c:pt idx="74">
                  <c:v>608900.8056330699</c:v>
                </c:pt>
                <c:pt idx="75">
                  <c:v>610110.6910722023</c:v>
                </c:pt>
                <c:pt idx="76">
                  <c:v>609515.9898169581</c:v>
                </c:pt>
                <c:pt idx="77">
                  <c:v>617334.5356864055</c:v>
                </c:pt>
                <c:pt idx="78">
                  <c:v>619464.0229325584</c:v>
                </c:pt>
                <c:pt idx="79">
                  <c:v>620647.8214341047</c:v>
                </c:pt>
                <c:pt idx="80">
                  <c:v>621162.4422386786</c:v>
                </c:pt>
                <c:pt idx="81">
                  <c:v>627554.6304489126</c:v>
                </c:pt>
                <c:pt idx="82">
                  <c:v>633486.122854193</c:v>
                </c:pt>
                <c:pt idx="83">
                  <c:v>634519.0148392852</c:v>
                </c:pt>
                <c:pt idx="84">
                  <c:v>635404.3417625525</c:v>
                </c:pt>
                <c:pt idx="85">
                  <c:v>643645.4903376286</c:v>
                </c:pt>
                <c:pt idx="86">
                  <c:v>655450.8274573697</c:v>
                </c:pt>
                <c:pt idx="87">
                  <c:v>663856.8483661946</c:v>
                </c:pt>
                <c:pt idx="88">
                  <c:v>668759.9928248035</c:v>
                </c:pt>
                <c:pt idx="89">
                  <c:v>669621.0001983149</c:v>
                </c:pt>
                <c:pt idx="90">
                  <c:v>675957.5238802633</c:v>
                </c:pt>
                <c:pt idx="91">
                  <c:v>685194.2637410044</c:v>
                </c:pt>
                <c:pt idx="92">
                  <c:v>691921.3531761952</c:v>
                </c:pt>
                <c:pt idx="93">
                  <c:v>695345.2662496418</c:v>
                </c:pt>
                <c:pt idx="94">
                  <c:v>695202.8359890638</c:v>
                </c:pt>
                <c:pt idx="95">
                  <c:v>703490.8331223961</c:v>
                </c:pt>
                <c:pt idx="96">
                  <c:v>706927.5260352029</c:v>
                </c:pt>
                <c:pt idx="97">
                  <c:v>711586.65301025</c:v>
                </c:pt>
                <c:pt idx="98">
                  <c:v>710500.3613138779</c:v>
                </c:pt>
                <c:pt idx="99">
                  <c:v>722054.5041122575</c:v>
                </c:pt>
                <c:pt idx="100">
                  <c:v>728838.9836519886</c:v>
                </c:pt>
                <c:pt idx="101">
                  <c:v>732375.8106291622</c:v>
                </c:pt>
                <c:pt idx="102">
                  <c:v>733174.9170932521</c:v>
                </c:pt>
                <c:pt idx="103">
                  <c:v>740889.1921567956</c:v>
                </c:pt>
                <c:pt idx="104">
                  <c:v>746276.7728873549</c:v>
                </c:pt>
                <c:pt idx="105">
                  <c:v>749225.492645883</c:v>
                </c:pt>
                <c:pt idx="106">
                  <c:v>750591.9323637342</c:v>
                </c:pt>
                <c:pt idx="107">
                  <c:v>761264.8854957302</c:v>
                </c:pt>
                <c:pt idx="108">
                  <c:v>769917.6151453753</c:v>
                </c:pt>
                <c:pt idx="109">
                  <c:v>772824.7956148139</c:v>
                </c:pt>
                <c:pt idx="110">
                  <c:v>771988.9909325598</c:v>
                </c:pt>
                <c:pt idx="111">
                  <c:v>781702.3633239683</c:v>
                </c:pt>
                <c:pt idx="112">
                  <c:v>792283.3101942455</c:v>
                </c:pt>
                <c:pt idx="113">
                  <c:v>800517.1635839113</c:v>
                </c:pt>
                <c:pt idx="114">
                  <c:v>806939.2089775872</c:v>
                </c:pt>
                <c:pt idx="115">
                  <c:v>808610.1646200927</c:v>
                </c:pt>
                <c:pt idx="116">
                  <c:v>808488.7243602455</c:v>
                </c:pt>
                <c:pt idx="117">
                  <c:v>819718.4157008491</c:v>
                </c:pt>
                <c:pt idx="118">
                  <c:v>826444.4226702442</c:v>
                </c:pt>
                <c:pt idx="119">
                  <c:v>831383.5010862446</c:v>
                </c:pt>
                <c:pt idx="120">
                  <c:v>839145.2986260649</c:v>
                </c:pt>
                <c:pt idx="121">
                  <c:v>841292.1176881662</c:v>
                </c:pt>
                <c:pt idx="122">
                  <c:v>842794.1514748457</c:v>
                </c:pt>
                <c:pt idx="123">
                  <c:v>843515.4289864298</c:v>
                </c:pt>
                <c:pt idx="124">
                  <c:v>850983.9780350755</c:v>
                </c:pt>
                <c:pt idx="125">
                  <c:v>857446.7326066408</c:v>
                </c:pt>
                <c:pt idx="126">
                  <c:v>867557.1482381192</c:v>
                </c:pt>
                <c:pt idx="127">
                  <c:v>876122.6398241882</c:v>
                </c:pt>
                <c:pt idx="128">
                  <c:v>883860.7629236944</c:v>
                </c:pt>
                <c:pt idx="129">
                  <c:v>892512.8699186805</c:v>
                </c:pt>
                <c:pt idx="130">
                  <c:v>897368.9783496808</c:v>
                </c:pt>
                <c:pt idx="131">
                  <c:v>897858.5925637656</c:v>
                </c:pt>
                <c:pt idx="132">
                  <c:v>904510.9993814626</c:v>
                </c:pt>
                <c:pt idx="133">
                  <c:v>914229.3245914341</c:v>
                </c:pt>
                <c:pt idx="134">
                  <c:v>922086.6016802936</c:v>
                </c:pt>
                <c:pt idx="135">
                  <c:v>928235.93955508</c:v>
                </c:pt>
                <c:pt idx="136">
                  <c:v>932348.322168981</c:v>
                </c:pt>
                <c:pt idx="137">
                  <c:v>932140.5586176506</c:v>
                </c:pt>
                <c:pt idx="138">
                  <c:v>941157.016777726</c:v>
                </c:pt>
                <c:pt idx="139">
                  <c:v>944465.1566131947</c:v>
                </c:pt>
                <c:pt idx="140">
                  <c:v>951708.5350347614</c:v>
                </c:pt>
                <c:pt idx="141">
                  <c:v>963066.7176868903</c:v>
                </c:pt>
                <c:pt idx="142">
                  <c:v>970405.6531223872</c:v>
                </c:pt>
                <c:pt idx="143">
                  <c:v>974609.1666066272</c:v>
                </c:pt>
                <c:pt idx="144">
                  <c:v>973750.7483419382</c:v>
                </c:pt>
                <c:pt idx="145">
                  <c:v>983238.1462125217</c:v>
                </c:pt>
                <c:pt idx="146">
                  <c:v>988997.2402276765</c:v>
                </c:pt>
                <c:pt idx="147">
                  <c:v>995221.3189709369</c:v>
                </c:pt>
                <c:pt idx="148">
                  <c:v>1002805.136668855</c:v>
                </c:pt>
                <c:pt idx="149">
                  <c:v>1012590.909753006</c:v>
                </c:pt>
                <c:pt idx="150">
                  <c:v>1020778.828573511</c:v>
                </c:pt>
                <c:pt idx="151">
                  <c:v>1023192.202296649</c:v>
                </c:pt>
                <c:pt idx="152">
                  <c:v>1022505.105806184</c:v>
                </c:pt>
                <c:pt idx="153">
                  <c:v>1031275.614039978</c:v>
                </c:pt>
                <c:pt idx="154">
                  <c:v>1041240.72547715</c:v>
                </c:pt>
                <c:pt idx="155">
                  <c:v>1049391.718955722</c:v>
                </c:pt>
                <c:pt idx="156">
                  <c:v>1054981.611032085</c:v>
                </c:pt>
                <c:pt idx="157">
                  <c:v>1056511.079313703</c:v>
                </c:pt>
                <c:pt idx="158">
                  <c:v>1056695.812143989</c:v>
                </c:pt>
                <c:pt idx="159">
                  <c:v>1068258.242095902</c:v>
                </c:pt>
                <c:pt idx="160">
                  <c:v>1074524.183645866</c:v>
                </c:pt>
                <c:pt idx="161">
                  <c:v>1081804.55275478</c:v>
                </c:pt>
                <c:pt idx="162">
                  <c:v>1087688.602782046</c:v>
                </c:pt>
                <c:pt idx="163">
                  <c:v>1094902.435523256</c:v>
                </c:pt>
                <c:pt idx="164">
                  <c:v>1103488.376545731</c:v>
                </c:pt>
                <c:pt idx="165">
                  <c:v>1105120.102653425</c:v>
                </c:pt>
                <c:pt idx="166">
                  <c:v>1105762.838836892</c:v>
                </c:pt>
                <c:pt idx="167">
                  <c:v>1113324.110785851</c:v>
                </c:pt>
                <c:pt idx="168">
                  <c:v>1119873.344820332</c:v>
                </c:pt>
                <c:pt idx="169">
                  <c:v>1129961.758020123</c:v>
                </c:pt>
                <c:pt idx="170">
                  <c:v>1138631.699876586</c:v>
                </c:pt>
                <c:pt idx="171">
                  <c:v>1146400.823968234</c:v>
                </c:pt>
                <c:pt idx="172">
                  <c:v>1154958.53354385</c:v>
                </c:pt>
                <c:pt idx="173">
                  <c:v>1159831.889086775</c:v>
                </c:pt>
                <c:pt idx="174">
                  <c:v>1160328.0277369</c:v>
                </c:pt>
                <c:pt idx="175">
                  <c:v>1166425.033362876</c:v>
                </c:pt>
                <c:pt idx="176">
                  <c:v>1175702.306616606</c:v>
                </c:pt>
                <c:pt idx="177">
                  <c:v>1183459.774714055</c:v>
                </c:pt>
                <c:pt idx="178">
                  <c:v>1189782.934175934</c:v>
                </c:pt>
                <c:pt idx="179">
                  <c:v>1195410.37207949</c:v>
                </c:pt>
                <c:pt idx="180">
                  <c:v>1203559.025188506</c:v>
                </c:pt>
                <c:pt idx="181">
                  <c:v>1209709.157769064</c:v>
                </c:pt>
                <c:pt idx="182">
                  <c:v>1213439.463715039</c:v>
                </c:pt>
                <c:pt idx="183">
                  <c:v>1220896.114050259</c:v>
                </c:pt>
                <c:pt idx="184">
                  <c:v>1233031.399936853</c:v>
                </c:pt>
                <c:pt idx="185">
                  <c:v>1236351.399527332</c:v>
                </c:pt>
                <c:pt idx="186">
                  <c:v>1240889.598526791</c:v>
                </c:pt>
                <c:pt idx="187">
                  <c:v>1240017.930874361</c:v>
                </c:pt>
                <c:pt idx="188">
                  <c:v>1249716.489572014</c:v>
                </c:pt>
                <c:pt idx="189">
                  <c:v>1255367.257735595</c:v>
                </c:pt>
                <c:pt idx="190">
                  <c:v>1261070.31968409</c:v>
                </c:pt>
                <c:pt idx="191">
                  <c:v>1268168.645599429</c:v>
                </c:pt>
                <c:pt idx="192">
                  <c:v>1277464.475629318</c:v>
                </c:pt>
                <c:pt idx="193">
                  <c:v>1285081.908619142</c:v>
                </c:pt>
                <c:pt idx="194">
                  <c:v>1286967.773557523</c:v>
                </c:pt>
                <c:pt idx="195">
                  <c:v>1286260.07263972</c:v>
                </c:pt>
                <c:pt idx="196">
                  <c:v>1294548.344144684</c:v>
                </c:pt>
                <c:pt idx="197">
                  <c:v>1303970.760780741</c:v>
                </c:pt>
                <c:pt idx="198">
                  <c:v>1311999.211149147</c:v>
                </c:pt>
                <c:pt idx="199">
                  <c:v>1317346.765111526</c:v>
                </c:pt>
                <c:pt idx="200">
                  <c:v>1321897.785419493</c:v>
                </c:pt>
                <c:pt idx="201">
                  <c:v>1332143.791673278</c:v>
                </c:pt>
                <c:pt idx="202">
                  <c:v>1338265.427632294</c:v>
                </c:pt>
                <c:pt idx="203">
                  <c:v>1345980.149635688</c:v>
                </c:pt>
                <c:pt idx="204">
                  <c:v>1351665.789706471</c:v>
                </c:pt>
                <c:pt idx="205">
                  <c:v>1358180.953841406</c:v>
                </c:pt>
                <c:pt idx="206">
                  <c:v>1367032.6035136</c:v>
                </c:pt>
                <c:pt idx="207">
                  <c:v>1368218.965234034</c:v>
                </c:pt>
                <c:pt idx="208">
                  <c:v>1368971.320154848</c:v>
                </c:pt>
                <c:pt idx="209">
                  <c:v>1375592.391849477</c:v>
                </c:pt>
                <c:pt idx="210">
                  <c:v>1381654.809763364</c:v>
                </c:pt>
                <c:pt idx="211">
                  <c:v>1391330.436827394</c:v>
                </c:pt>
                <c:pt idx="212">
                  <c:v>1399302.802926286</c:v>
                </c:pt>
                <c:pt idx="213">
                  <c:v>1406016.499223216</c:v>
                </c:pt>
                <c:pt idx="214">
                  <c:v>1413825.892456885</c:v>
                </c:pt>
                <c:pt idx="215">
                  <c:v>1418616.562461962</c:v>
                </c:pt>
                <c:pt idx="216">
                  <c:v>1419204.013519024</c:v>
                </c:pt>
                <c:pt idx="217">
                  <c:v>1424013.185281104</c:v>
                </c:pt>
                <c:pt idx="218">
                  <c:v>1432193.696889996</c:v>
                </c:pt>
                <c:pt idx="219">
                  <c:v>1439205.913224022</c:v>
                </c:pt>
                <c:pt idx="220">
                  <c:v>1445129.154930258</c:v>
                </c:pt>
                <c:pt idx="221">
                  <c:v>1450307.748510309</c:v>
                </c:pt>
                <c:pt idx="222">
                  <c:v>1457170.859167892</c:v>
                </c:pt>
                <c:pt idx="223">
                  <c:v>1462853.509275615</c:v>
                </c:pt>
                <c:pt idx="224">
                  <c:v>1465328.850074088</c:v>
                </c:pt>
                <c:pt idx="225">
                  <c:v>1471885.779158054</c:v>
                </c:pt>
                <c:pt idx="226">
                  <c:v>1483571.265969381</c:v>
                </c:pt>
                <c:pt idx="227">
                  <c:v>1485648.570632701</c:v>
                </c:pt>
                <c:pt idx="228">
                  <c:v>1490234.911636658</c:v>
                </c:pt>
                <c:pt idx="229">
                  <c:v>1489205.470092613</c:v>
                </c:pt>
                <c:pt idx="230">
                  <c:v>1498287.542153547</c:v>
                </c:pt>
                <c:pt idx="231">
                  <c:v>1503006.753546979</c:v>
                </c:pt>
                <c:pt idx="232">
                  <c:v>1506778.384817113</c:v>
                </c:pt>
                <c:pt idx="233">
                  <c:v>1512192.50090019</c:v>
                </c:pt>
                <c:pt idx="234">
                  <c:v>1520188.233448815</c:v>
                </c:pt>
                <c:pt idx="235">
                  <c:v>1526224.414156995</c:v>
                </c:pt>
                <c:pt idx="236">
                  <c:v>1526925.334098652</c:v>
                </c:pt>
                <c:pt idx="237">
                  <c:v>1526092.343529572</c:v>
                </c:pt>
                <c:pt idx="238">
                  <c:v>1533353.806557298</c:v>
                </c:pt>
                <c:pt idx="239">
                  <c:v>1541100.223382573</c:v>
                </c:pt>
                <c:pt idx="240">
                  <c:v>1547884.117789267</c:v>
                </c:pt>
                <c:pt idx="241">
                  <c:v>1552022.640291961</c:v>
                </c:pt>
                <c:pt idx="242">
                  <c:v>1555352.76206912</c:v>
                </c:pt>
                <c:pt idx="243">
                  <c:v>1564460.815710076</c:v>
                </c:pt>
                <c:pt idx="244">
                  <c:v>1569505.205525895</c:v>
                </c:pt>
                <c:pt idx="245">
                  <c:v>1577001.029047612</c:v>
                </c:pt>
                <c:pt idx="246">
                  <c:v>1581182.182102762</c:v>
                </c:pt>
                <c:pt idx="247">
                  <c:v>1584681.027248012</c:v>
                </c:pt>
                <c:pt idx="248">
                  <c:v>1593017.531481679</c:v>
                </c:pt>
                <c:pt idx="249">
                  <c:v>1592818.989246321</c:v>
                </c:pt>
                <c:pt idx="250">
                  <c:v>1593779.61999662</c:v>
                </c:pt>
                <c:pt idx="251">
                  <c:v>1597522.822452242</c:v>
                </c:pt>
                <c:pt idx="252">
                  <c:v>1601924.236570841</c:v>
                </c:pt>
                <c:pt idx="253">
                  <c:v>1610252.538277487</c:v>
                </c:pt>
                <c:pt idx="254">
                  <c:v>1616460.626955688</c:v>
                </c:pt>
                <c:pt idx="255">
                  <c:v>1620568.941971781</c:v>
                </c:pt>
                <c:pt idx="256">
                  <c:v>1626392.899625585</c:v>
                </c:pt>
                <c:pt idx="257">
                  <c:v>1630866.296619998</c:v>
                </c:pt>
                <c:pt idx="258">
                  <c:v>1631601.6255105</c:v>
                </c:pt>
                <c:pt idx="259">
                  <c:v>1633772.169041455</c:v>
                </c:pt>
                <c:pt idx="260">
                  <c:v>1639170.847420491</c:v>
                </c:pt>
                <c:pt idx="261">
                  <c:v>1643818.760583031</c:v>
                </c:pt>
                <c:pt idx="262">
                  <c:v>1648219.126683165</c:v>
                </c:pt>
                <c:pt idx="263">
                  <c:v>1652057.706236753</c:v>
                </c:pt>
                <c:pt idx="264">
                  <c:v>1655410.379228823</c:v>
                </c:pt>
                <c:pt idx="265">
                  <c:v>1658962.632110114</c:v>
                </c:pt>
                <c:pt idx="266">
                  <c:v>1658250.853764555</c:v>
                </c:pt>
                <c:pt idx="267">
                  <c:v>1662312.350817641</c:v>
                </c:pt>
                <c:pt idx="268">
                  <c:v>1671898.885757904</c:v>
                </c:pt>
                <c:pt idx="269">
                  <c:v>1670810.60387594</c:v>
                </c:pt>
                <c:pt idx="270">
                  <c:v>1674982.134876199</c:v>
                </c:pt>
                <c:pt idx="271">
                  <c:v>1676261.944046821</c:v>
                </c:pt>
                <c:pt idx="272">
                  <c:v>1680669.624079026</c:v>
                </c:pt>
                <c:pt idx="273">
                  <c:v>1683196.022953619</c:v>
                </c:pt>
                <c:pt idx="274">
                  <c:v>1682955.495879896</c:v>
                </c:pt>
                <c:pt idx="275">
                  <c:v>1684646.754101446</c:v>
                </c:pt>
                <c:pt idx="276">
                  <c:v>1689398.133704635</c:v>
                </c:pt>
                <c:pt idx="277">
                  <c:v>1691801.98516523</c:v>
                </c:pt>
                <c:pt idx="278">
                  <c:v>1690284.371178739</c:v>
                </c:pt>
                <c:pt idx="279">
                  <c:v>1691274.007234466</c:v>
                </c:pt>
                <c:pt idx="280">
                  <c:v>1694272.562281952</c:v>
                </c:pt>
                <c:pt idx="281">
                  <c:v>1698004.158045961</c:v>
                </c:pt>
                <c:pt idx="282">
                  <c:v>1701424.948497466</c:v>
                </c:pt>
                <c:pt idx="283">
                  <c:v>1702753.491659922</c:v>
                </c:pt>
                <c:pt idx="284">
                  <c:v>1703532.085043766</c:v>
                </c:pt>
                <c:pt idx="285">
                  <c:v>1709345.050762121</c:v>
                </c:pt>
                <c:pt idx="286">
                  <c:v>1711975.217309002</c:v>
                </c:pt>
                <c:pt idx="287">
                  <c:v>1718402.738094408</c:v>
                </c:pt>
                <c:pt idx="288">
                  <c:v>1720097.352221607</c:v>
                </c:pt>
                <c:pt idx="289">
                  <c:v>1718165.274460502</c:v>
                </c:pt>
                <c:pt idx="290">
                  <c:v>1724522.325273531</c:v>
                </c:pt>
                <c:pt idx="291">
                  <c:v>1722333.459965109</c:v>
                </c:pt>
                <c:pt idx="292">
                  <c:v>1720959.916576323</c:v>
                </c:pt>
                <c:pt idx="293">
                  <c:v>1722779.433852373</c:v>
                </c:pt>
                <c:pt idx="294">
                  <c:v>1724449.789171671</c:v>
                </c:pt>
                <c:pt idx="295">
                  <c:v>1730368.703186275</c:v>
                </c:pt>
                <c:pt idx="296">
                  <c:v>1734179.82180032</c:v>
                </c:pt>
                <c:pt idx="297">
                  <c:v>1735067.679280394</c:v>
                </c:pt>
                <c:pt idx="298">
                  <c:v>1738295.407065217</c:v>
                </c:pt>
                <c:pt idx="299">
                  <c:v>1742212.819890923</c:v>
                </c:pt>
                <c:pt idx="300">
                  <c:v>1741204.30772352</c:v>
                </c:pt>
                <c:pt idx="301">
                  <c:v>1742637.284404768</c:v>
                </c:pt>
                <c:pt idx="302">
                  <c:v>1745202.835194215</c:v>
                </c:pt>
                <c:pt idx="303">
                  <c:v>1747365.656919409</c:v>
                </c:pt>
                <c:pt idx="304">
                  <c:v>1750147.815685835</c:v>
                </c:pt>
                <c:pt idx="305">
                  <c:v>1752707.642534638</c:v>
                </c:pt>
                <c:pt idx="306">
                  <c:v>1752103.387077336</c:v>
                </c:pt>
                <c:pt idx="307">
                  <c:v>1753352.891619044</c:v>
                </c:pt>
                <c:pt idx="308">
                  <c:v>1749865.667820431</c:v>
                </c:pt>
                <c:pt idx="309">
                  <c:v>1748455.204669978</c:v>
                </c:pt>
                <c:pt idx="310">
                  <c:v>1756470.785253569</c:v>
                </c:pt>
                <c:pt idx="311">
                  <c:v>1754072.596614101</c:v>
                </c:pt>
                <c:pt idx="312">
                  <c:v>1758134.544909945</c:v>
                </c:pt>
                <c:pt idx="313">
                  <c:v>1756803.566646701</c:v>
                </c:pt>
                <c:pt idx="314">
                  <c:v>1761655.017711107</c:v>
                </c:pt>
                <c:pt idx="315">
                  <c:v>1763740.668831555</c:v>
                </c:pt>
                <c:pt idx="316">
                  <c:v>1763010.207798791</c:v>
                </c:pt>
                <c:pt idx="317">
                  <c:v>1763078.481180362</c:v>
                </c:pt>
                <c:pt idx="318">
                  <c:v>1767002.814010116</c:v>
                </c:pt>
                <c:pt idx="319">
                  <c:v>1768301.992844637</c:v>
                </c:pt>
                <c:pt idx="320">
                  <c:v>1766130.711654798</c:v>
                </c:pt>
                <c:pt idx="321">
                  <c:v>1765241.893811414</c:v>
                </c:pt>
                <c:pt idx="322">
                  <c:v>1767608.806807285</c:v>
                </c:pt>
                <c:pt idx="323">
                  <c:v>1769904.894434583</c:v>
                </c:pt>
                <c:pt idx="324">
                  <c:v>1771978.725207688</c:v>
                </c:pt>
                <c:pt idx="325">
                  <c:v>1772063.75035071</c:v>
                </c:pt>
                <c:pt idx="326">
                  <c:v>1772203.99377775</c:v>
                </c:pt>
                <c:pt idx="327">
                  <c:v>1771526.757941945</c:v>
                </c:pt>
                <c:pt idx="328">
                  <c:v>1769653.39966864</c:v>
                </c:pt>
                <c:pt idx="329">
                  <c:v>1777528.548573437</c:v>
                </c:pt>
                <c:pt idx="330">
                  <c:v>1772809.317481877</c:v>
                </c:pt>
                <c:pt idx="331">
                  <c:v>1774981.032668339</c:v>
                </c:pt>
                <c:pt idx="332">
                  <c:v>1775890.994877091</c:v>
                </c:pt>
                <c:pt idx="333">
                  <c:v>1776692.301251022</c:v>
                </c:pt>
                <c:pt idx="334">
                  <c:v>1773481.66548624</c:v>
                </c:pt>
                <c:pt idx="335">
                  <c:v>1778317.164679679</c:v>
                </c:pt>
                <c:pt idx="336">
                  <c:v>1780276.891394259</c:v>
                </c:pt>
                <c:pt idx="337">
                  <c:v>1781062.142639274</c:v>
                </c:pt>
                <c:pt idx="338">
                  <c:v>1785392.783720435</c:v>
                </c:pt>
                <c:pt idx="339">
                  <c:v>1779400.349701425</c:v>
                </c:pt>
                <c:pt idx="340">
                  <c:v>1779594.169570641</c:v>
                </c:pt>
                <c:pt idx="341">
                  <c:v>1779497.654438918</c:v>
                </c:pt>
                <c:pt idx="342">
                  <c:v>1785384.51463069</c:v>
                </c:pt>
                <c:pt idx="343">
                  <c:v>1785691.310830236</c:v>
                </c:pt>
                <c:pt idx="344">
                  <c:v>1786083.512057548</c:v>
                </c:pt>
                <c:pt idx="345">
                  <c:v>1785135.377315974</c:v>
                </c:pt>
                <c:pt idx="346">
                  <c:v>1785791.561542407</c:v>
                </c:pt>
                <c:pt idx="347">
                  <c:v>1785521.02081682</c:v>
                </c:pt>
                <c:pt idx="348">
                  <c:v>1790563.030286855</c:v>
                </c:pt>
                <c:pt idx="349">
                  <c:v>1791520.994475373</c:v>
                </c:pt>
                <c:pt idx="350">
                  <c:v>1786180.120941527</c:v>
                </c:pt>
                <c:pt idx="351">
                  <c:v>1783449.444235194</c:v>
                </c:pt>
                <c:pt idx="352">
                  <c:v>1782235.593121928</c:v>
                </c:pt>
                <c:pt idx="353">
                  <c:v>1786217.825919167</c:v>
                </c:pt>
                <c:pt idx="354">
                  <c:v>1784554.808488917</c:v>
                </c:pt>
                <c:pt idx="355">
                  <c:v>1786610.88624861</c:v>
                </c:pt>
                <c:pt idx="356">
                  <c:v>1786786.025013443</c:v>
                </c:pt>
                <c:pt idx="357">
                  <c:v>1787352.458410593</c:v>
                </c:pt>
                <c:pt idx="358">
                  <c:v>1787541.516537328</c:v>
                </c:pt>
                <c:pt idx="359">
                  <c:v>1788709.910845796</c:v>
                </c:pt>
                <c:pt idx="360">
                  <c:v>1795529.718892256</c:v>
                </c:pt>
                <c:pt idx="361">
                  <c:v>1788869.364539313</c:v>
                </c:pt>
                <c:pt idx="362">
                  <c:v>1787360.681129129</c:v>
                </c:pt>
                <c:pt idx="363">
                  <c:v>1785362.90881016</c:v>
                </c:pt>
                <c:pt idx="364">
                  <c:v>1785869.861109658</c:v>
                </c:pt>
                <c:pt idx="365">
                  <c:v>1787863.65636474</c:v>
                </c:pt>
                <c:pt idx="366">
                  <c:v>1788101.219905413</c:v>
                </c:pt>
                <c:pt idx="367">
                  <c:v>1787350.287836194</c:v>
                </c:pt>
                <c:pt idx="368">
                  <c:v>1787377.750009185</c:v>
                </c:pt>
                <c:pt idx="369">
                  <c:v>1784756.2073433</c:v>
                </c:pt>
                <c:pt idx="370">
                  <c:v>1787888.1259889</c:v>
                </c:pt>
                <c:pt idx="371">
                  <c:v>1786074.557224389</c:v>
                </c:pt>
                <c:pt idx="372">
                  <c:v>1790400.928097351</c:v>
                </c:pt>
                <c:pt idx="373">
                  <c:v>1786995.59218433</c:v>
                </c:pt>
                <c:pt idx="374">
                  <c:v>1785243.022128952</c:v>
                </c:pt>
                <c:pt idx="375">
                  <c:v>1787613.566063929</c:v>
                </c:pt>
                <c:pt idx="376">
                  <c:v>1788973.449666808</c:v>
                </c:pt>
                <c:pt idx="377">
                  <c:v>1787934.284585478</c:v>
                </c:pt>
                <c:pt idx="378">
                  <c:v>1791851.516496389</c:v>
                </c:pt>
                <c:pt idx="379">
                  <c:v>1792908.730167953</c:v>
                </c:pt>
                <c:pt idx="380">
                  <c:v>1792714.595849739</c:v>
                </c:pt>
                <c:pt idx="381">
                  <c:v>1792157.368161849</c:v>
                </c:pt>
                <c:pt idx="382">
                  <c:v>1791610.981651185</c:v>
                </c:pt>
                <c:pt idx="383">
                  <c:v>1792407.697705593</c:v>
                </c:pt>
                <c:pt idx="384">
                  <c:v>1793878.220915917</c:v>
                </c:pt>
                <c:pt idx="385">
                  <c:v>1792478.288358771</c:v>
                </c:pt>
                <c:pt idx="386">
                  <c:v>1793499.563493005</c:v>
                </c:pt>
                <c:pt idx="387">
                  <c:v>1793366.589113145</c:v>
                </c:pt>
                <c:pt idx="388">
                  <c:v>1795561.624020886</c:v>
                </c:pt>
                <c:pt idx="389">
                  <c:v>1793224.530416842</c:v>
                </c:pt>
                <c:pt idx="390">
                  <c:v>1797439.312968548</c:v>
                </c:pt>
                <c:pt idx="391">
                  <c:v>1793767.877162161</c:v>
                </c:pt>
                <c:pt idx="392">
                  <c:v>1791300.286996498</c:v>
                </c:pt>
                <c:pt idx="393">
                  <c:v>1790580.131311688</c:v>
                </c:pt>
                <c:pt idx="394">
                  <c:v>1790141.093119717</c:v>
                </c:pt>
                <c:pt idx="395">
                  <c:v>1790179.497764235</c:v>
                </c:pt>
                <c:pt idx="396">
                  <c:v>1789460.367882663</c:v>
                </c:pt>
                <c:pt idx="397">
                  <c:v>1790049.873949798</c:v>
                </c:pt>
                <c:pt idx="398">
                  <c:v>1787838.629393041</c:v>
                </c:pt>
                <c:pt idx="399">
                  <c:v>1787774.770448213</c:v>
                </c:pt>
                <c:pt idx="400">
                  <c:v>1789607.652655411</c:v>
                </c:pt>
                <c:pt idx="401">
                  <c:v>1788817.929447597</c:v>
                </c:pt>
                <c:pt idx="402">
                  <c:v>1789625.172159494</c:v>
                </c:pt>
                <c:pt idx="403">
                  <c:v>1790011.411573011</c:v>
                </c:pt>
                <c:pt idx="404">
                  <c:v>1789296.830083562</c:v>
                </c:pt>
                <c:pt idx="405">
                  <c:v>1789750.873207541</c:v>
                </c:pt>
                <c:pt idx="406">
                  <c:v>1789678.407743366</c:v>
                </c:pt>
                <c:pt idx="407">
                  <c:v>1788391.651509697</c:v>
                </c:pt>
                <c:pt idx="408">
                  <c:v>1793171.172384385</c:v>
                </c:pt>
                <c:pt idx="409">
                  <c:v>1790637.999989004</c:v>
                </c:pt>
                <c:pt idx="410">
                  <c:v>1792372.925030639</c:v>
                </c:pt>
                <c:pt idx="411">
                  <c:v>1790354.768611563</c:v>
                </c:pt>
                <c:pt idx="412">
                  <c:v>1790720.068644549</c:v>
                </c:pt>
                <c:pt idx="413">
                  <c:v>1789470.945853128</c:v>
                </c:pt>
                <c:pt idx="414">
                  <c:v>1790076.041751079</c:v>
                </c:pt>
                <c:pt idx="415">
                  <c:v>1791503.934864658</c:v>
                </c:pt>
                <c:pt idx="416">
                  <c:v>1791043.672119302</c:v>
                </c:pt>
                <c:pt idx="417">
                  <c:v>1790514.459617781</c:v>
                </c:pt>
                <c:pt idx="418">
                  <c:v>1793019.859585715</c:v>
                </c:pt>
                <c:pt idx="419">
                  <c:v>1793887.108488337</c:v>
                </c:pt>
                <c:pt idx="420">
                  <c:v>1793178.304504878</c:v>
                </c:pt>
                <c:pt idx="421">
                  <c:v>1793800.75963458</c:v>
                </c:pt>
                <c:pt idx="422">
                  <c:v>1793559.010182309</c:v>
                </c:pt>
                <c:pt idx="423">
                  <c:v>1792170.590968753</c:v>
                </c:pt>
                <c:pt idx="424">
                  <c:v>1793320.593220191</c:v>
                </c:pt>
                <c:pt idx="425">
                  <c:v>1793755.538544877</c:v>
                </c:pt>
                <c:pt idx="426">
                  <c:v>1793834.701553891</c:v>
                </c:pt>
                <c:pt idx="427">
                  <c:v>1794791.481143806</c:v>
                </c:pt>
                <c:pt idx="428">
                  <c:v>1795591.659807304</c:v>
                </c:pt>
                <c:pt idx="429">
                  <c:v>1795955.403067532</c:v>
                </c:pt>
                <c:pt idx="430">
                  <c:v>1795770.837476329</c:v>
                </c:pt>
                <c:pt idx="431">
                  <c:v>1795894.476455385</c:v>
                </c:pt>
                <c:pt idx="432">
                  <c:v>1796521.475362516</c:v>
                </c:pt>
                <c:pt idx="433">
                  <c:v>1796158.878158503</c:v>
                </c:pt>
                <c:pt idx="434">
                  <c:v>1796046.374376781</c:v>
                </c:pt>
                <c:pt idx="435">
                  <c:v>1795805.761637181</c:v>
                </c:pt>
                <c:pt idx="436">
                  <c:v>1796166.693958558</c:v>
                </c:pt>
                <c:pt idx="437">
                  <c:v>1795733.87583896</c:v>
                </c:pt>
                <c:pt idx="438">
                  <c:v>1796517.840841446</c:v>
                </c:pt>
                <c:pt idx="439">
                  <c:v>1795897.411265107</c:v>
                </c:pt>
                <c:pt idx="440">
                  <c:v>1797038.718832175</c:v>
                </c:pt>
                <c:pt idx="441">
                  <c:v>1796564.327167402</c:v>
                </c:pt>
                <c:pt idx="442">
                  <c:v>1797340.064021865</c:v>
                </c:pt>
                <c:pt idx="443">
                  <c:v>1798249.18271377</c:v>
                </c:pt>
                <c:pt idx="444">
                  <c:v>1796646.386420951</c:v>
                </c:pt>
                <c:pt idx="445">
                  <c:v>1797097.365599849</c:v>
                </c:pt>
                <c:pt idx="446">
                  <c:v>1797336.675178622</c:v>
                </c:pt>
                <c:pt idx="447">
                  <c:v>1797572.136532946</c:v>
                </c:pt>
                <c:pt idx="448">
                  <c:v>1797757.065732488</c:v>
                </c:pt>
                <c:pt idx="449">
                  <c:v>1795994.740429053</c:v>
                </c:pt>
                <c:pt idx="450">
                  <c:v>1797313.50082522</c:v>
                </c:pt>
                <c:pt idx="451">
                  <c:v>1797533.183738317</c:v>
                </c:pt>
                <c:pt idx="452">
                  <c:v>1797485.230135623</c:v>
                </c:pt>
                <c:pt idx="453">
                  <c:v>1797852.338137475</c:v>
                </c:pt>
                <c:pt idx="454">
                  <c:v>1798095.633981261</c:v>
                </c:pt>
                <c:pt idx="455">
                  <c:v>1797325.728036484</c:v>
                </c:pt>
                <c:pt idx="456">
                  <c:v>1797750.207851094</c:v>
                </c:pt>
                <c:pt idx="457">
                  <c:v>1798021.972557821</c:v>
                </c:pt>
                <c:pt idx="458">
                  <c:v>1797347.904435562</c:v>
                </c:pt>
                <c:pt idx="459">
                  <c:v>1796846.372619864</c:v>
                </c:pt>
                <c:pt idx="460">
                  <c:v>1796424.93327182</c:v>
                </c:pt>
                <c:pt idx="461">
                  <c:v>1798380.648301465</c:v>
                </c:pt>
                <c:pt idx="462">
                  <c:v>1798434.647322985</c:v>
                </c:pt>
                <c:pt idx="463">
                  <c:v>1797196.878002495</c:v>
                </c:pt>
                <c:pt idx="464">
                  <c:v>1798344.929572493</c:v>
                </c:pt>
                <c:pt idx="465">
                  <c:v>1799208.682591131</c:v>
                </c:pt>
                <c:pt idx="466">
                  <c:v>1797928.481746693</c:v>
                </c:pt>
                <c:pt idx="467">
                  <c:v>1798106.716311871</c:v>
                </c:pt>
                <c:pt idx="468">
                  <c:v>1798881.37335099</c:v>
                </c:pt>
                <c:pt idx="469">
                  <c:v>1797181.830845767</c:v>
                </c:pt>
                <c:pt idx="470">
                  <c:v>1798197.18944891</c:v>
                </c:pt>
                <c:pt idx="471">
                  <c:v>1799433.416238155</c:v>
                </c:pt>
                <c:pt idx="472">
                  <c:v>1799375.646721467</c:v>
                </c:pt>
                <c:pt idx="473">
                  <c:v>1799516.160155762</c:v>
                </c:pt>
                <c:pt idx="474">
                  <c:v>1799706.849559767</c:v>
                </c:pt>
                <c:pt idx="475">
                  <c:v>1799668.508965193</c:v>
                </c:pt>
                <c:pt idx="476">
                  <c:v>1799889.20718523</c:v>
                </c:pt>
                <c:pt idx="477">
                  <c:v>1800044.313159802</c:v>
                </c:pt>
                <c:pt idx="478">
                  <c:v>1799817.867041753</c:v>
                </c:pt>
                <c:pt idx="479">
                  <c:v>1799992.803247439</c:v>
                </c:pt>
                <c:pt idx="480">
                  <c:v>1799538.037511972</c:v>
                </c:pt>
                <c:pt idx="481">
                  <c:v>1799556.905176042</c:v>
                </c:pt>
                <c:pt idx="482">
                  <c:v>1799488.506729574</c:v>
                </c:pt>
                <c:pt idx="483">
                  <c:v>1799188.182012983</c:v>
                </c:pt>
                <c:pt idx="484">
                  <c:v>1799087.734073378</c:v>
                </c:pt>
                <c:pt idx="485">
                  <c:v>1799226.693114685</c:v>
                </c:pt>
                <c:pt idx="486">
                  <c:v>1798862.401971886</c:v>
                </c:pt>
                <c:pt idx="487">
                  <c:v>1799225.254090682</c:v>
                </c:pt>
                <c:pt idx="488">
                  <c:v>1799551.58367369</c:v>
                </c:pt>
                <c:pt idx="489">
                  <c:v>1799661.827125328</c:v>
                </c:pt>
                <c:pt idx="490">
                  <c:v>1799840.276940057</c:v>
                </c:pt>
                <c:pt idx="491">
                  <c:v>1799455.22157452</c:v>
                </c:pt>
                <c:pt idx="492">
                  <c:v>1799735.761268538</c:v>
                </c:pt>
                <c:pt idx="493">
                  <c:v>1799415.002795059</c:v>
                </c:pt>
                <c:pt idx="494">
                  <c:v>1799476.75532429</c:v>
                </c:pt>
                <c:pt idx="495">
                  <c:v>1799457.695372281</c:v>
                </c:pt>
                <c:pt idx="496">
                  <c:v>1799397.191208672</c:v>
                </c:pt>
                <c:pt idx="497">
                  <c:v>1798911.858213708</c:v>
                </c:pt>
                <c:pt idx="498">
                  <c:v>1798896.449282975</c:v>
                </c:pt>
                <c:pt idx="499">
                  <c:v>1798588.443843777</c:v>
                </c:pt>
                <c:pt idx="500">
                  <c:v>1798328.811344618</c:v>
                </c:pt>
                <c:pt idx="501">
                  <c:v>1797895.460147308</c:v>
                </c:pt>
                <c:pt idx="502">
                  <c:v>1797868.652350086</c:v>
                </c:pt>
                <c:pt idx="503">
                  <c:v>1798254.048351222</c:v>
                </c:pt>
                <c:pt idx="504">
                  <c:v>1797906.429154659</c:v>
                </c:pt>
                <c:pt idx="505">
                  <c:v>1798500.951785555</c:v>
                </c:pt>
                <c:pt idx="506">
                  <c:v>1798160.551771875</c:v>
                </c:pt>
                <c:pt idx="507">
                  <c:v>1797847.7517285</c:v>
                </c:pt>
                <c:pt idx="508">
                  <c:v>1798332.461596395</c:v>
                </c:pt>
                <c:pt idx="509">
                  <c:v>1798917.955984829</c:v>
                </c:pt>
                <c:pt idx="510">
                  <c:v>1798644.187393174</c:v>
                </c:pt>
                <c:pt idx="511">
                  <c:v>1798731.263150104</c:v>
                </c:pt>
                <c:pt idx="512">
                  <c:v>1798524.809396694</c:v>
                </c:pt>
                <c:pt idx="513">
                  <c:v>1799208.508425609</c:v>
                </c:pt>
                <c:pt idx="514">
                  <c:v>1799192.823398064</c:v>
                </c:pt>
                <c:pt idx="515">
                  <c:v>1799333.151644138</c:v>
                </c:pt>
                <c:pt idx="516">
                  <c:v>1799236.183625016</c:v>
                </c:pt>
                <c:pt idx="517">
                  <c:v>1799437.285798447</c:v>
                </c:pt>
                <c:pt idx="518">
                  <c:v>1799435.736090994</c:v>
                </c:pt>
                <c:pt idx="519">
                  <c:v>1799788.342311403</c:v>
                </c:pt>
                <c:pt idx="520">
                  <c:v>1799726.887799482</c:v>
                </c:pt>
                <c:pt idx="521">
                  <c:v>1799328.943525007</c:v>
                </c:pt>
                <c:pt idx="522">
                  <c:v>1799809.145797639</c:v>
                </c:pt>
                <c:pt idx="523">
                  <c:v>1799517.032258838</c:v>
                </c:pt>
                <c:pt idx="524">
                  <c:v>1799402.02354075</c:v>
                </c:pt>
                <c:pt idx="525">
                  <c:v>1799729.819891032</c:v>
                </c:pt>
                <c:pt idx="526">
                  <c:v>1799440.796588491</c:v>
                </c:pt>
                <c:pt idx="527">
                  <c:v>1799472.172930099</c:v>
                </c:pt>
                <c:pt idx="528">
                  <c:v>1799224.049237558</c:v>
                </c:pt>
                <c:pt idx="529">
                  <c:v>1799228.683927626</c:v>
                </c:pt>
                <c:pt idx="530">
                  <c:v>1798832.469569538</c:v>
                </c:pt>
                <c:pt idx="531">
                  <c:v>1799123.491550609</c:v>
                </c:pt>
                <c:pt idx="532">
                  <c:v>1799156.436143628</c:v>
                </c:pt>
                <c:pt idx="533">
                  <c:v>1799016.415222005</c:v>
                </c:pt>
                <c:pt idx="534">
                  <c:v>1799188.533367933</c:v>
                </c:pt>
                <c:pt idx="535">
                  <c:v>1799306.544535106</c:v>
                </c:pt>
                <c:pt idx="536">
                  <c:v>1799099.051862881</c:v>
                </c:pt>
                <c:pt idx="537">
                  <c:v>1799107.534344062</c:v>
                </c:pt>
                <c:pt idx="538">
                  <c:v>1799278.481239724</c:v>
                </c:pt>
                <c:pt idx="539">
                  <c:v>1799049.467935541</c:v>
                </c:pt>
                <c:pt idx="540">
                  <c:v>1799297.31388175</c:v>
                </c:pt>
                <c:pt idx="541">
                  <c:v>1799201.643461323</c:v>
                </c:pt>
                <c:pt idx="542">
                  <c:v>1799291.050183333</c:v>
                </c:pt>
                <c:pt idx="543">
                  <c:v>1799166.436507283</c:v>
                </c:pt>
                <c:pt idx="544">
                  <c:v>1799024.047504429</c:v>
                </c:pt>
                <c:pt idx="545">
                  <c:v>1799333.174111782</c:v>
                </c:pt>
                <c:pt idx="546">
                  <c:v>1799248.142926883</c:v>
                </c:pt>
                <c:pt idx="547">
                  <c:v>1799529.312526694</c:v>
                </c:pt>
                <c:pt idx="548">
                  <c:v>1799301.730149767</c:v>
                </c:pt>
                <c:pt idx="549">
                  <c:v>1798951.318632491</c:v>
                </c:pt>
                <c:pt idx="550">
                  <c:v>1799060.846437238</c:v>
                </c:pt>
                <c:pt idx="551">
                  <c:v>1799268.101730747</c:v>
                </c:pt>
                <c:pt idx="552">
                  <c:v>1799065.027233703</c:v>
                </c:pt>
                <c:pt idx="553">
                  <c:v>1799235.93712284</c:v>
                </c:pt>
                <c:pt idx="554">
                  <c:v>1799178.176885503</c:v>
                </c:pt>
                <c:pt idx="555">
                  <c:v>1799391.9373271</c:v>
                </c:pt>
                <c:pt idx="556">
                  <c:v>1799303.039769378</c:v>
                </c:pt>
                <c:pt idx="557">
                  <c:v>1799447.923159476</c:v>
                </c:pt>
                <c:pt idx="558">
                  <c:v>1799603.722604437</c:v>
                </c:pt>
                <c:pt idx="559">
                  <c:v>1799591.240330751</c:v>
                </c:pt>
                <c:pt idx="560">
                  <c:v>1799653.773948893</c:v>
                </c:pt>
                <c:pt idx="561">
                  <c:v>1799617.572374766</c:v>
                </c:pt>
                <c:pt idx="562">
                  <c:v>1799556.176741417</c:v>
                </c:pt>
                <c:pt idx="563">
                  <c:v>1799635.689131805</c:v>
                </c:pt>
                <c:pt idx="564">
                  <c:v>1799613.210891282</c:v>
                </c:pt>
                <c:pt idx="565">
                  <c:v>1799635.930591402</c:v>
                </c:pt>
                <c:pt idx="566">
                  <c:v>1799724.121137607</c:v>
                </c:pt>
                <c:pt idx="567">
                  <c:v>1799665.546153844</c:v>
                </c:pt>
                <c:pt idx="568">
                  <c:v>1799912.532424358</c:v>
                </c:pt>
                <c:pt idx="569">
                  <c:v>1799950.767045312</c:v>
                </c:pt>
                <c:pt idx="570">
                  <c:v>1799962.75225638</c:v>
                </c:pt>
                <c:pt idx="571">
                  <c:v>1800042.642257402</c:v>
                </c:pt>
                <c:pt idx="572">
                  <c:v>1800014.1867637</c:v>
                </c:pt>
                <c:pt idx="573">
                  <c:v>1800095.187782005</c:v>
                </c:pt>
                <c:pt idx="574">
                  <c:v>1800115.90424787</c:v>
                </c:pt>
                <c:pt idx="575">
                  <c:v>1800163.690645198</c:v>
                </c:pt>
                <c:pt idx="576">
                  <c:v>1800074.246568247</c:v>
                </c:pt>
                <c:pt idx="577">
                  <c:v>1800089.812300918</c:v>
                </c:pt>
                <c:pt idx="578">
                  <c:v>1800029.293383659</c:v>
                </c:pt>
                <c:pt idx="579">
                  <c:v>1800018.458456181</c:v>
                </c:pt>
                <c:pt idx="580">
                  <c:v>1800104.492020298</c:v>
                </c:pt>
                <c:pt idx="581">
                  <c:v>1800116.559143757</c:v>
                </c:pt>
                <c:pt idx="582">
                  <c:v>1800216.303083857</c:v>
                </c:pt>
                <c:pt idx="583">
                  <c:v>1800055.819903064</c:v>
                </c:pt>
                <c:pt idx="584">
                  <c:v>1800183.756631333</c:v>
                </c:pt>
                <c:pt idx="585">
                  <c:v>1800189.211077734</c:v>
                </c:pt>
                <c:pt idx="586">
                  <c:v>1800254.828791265</c:v>
                </c:pt>
                <c:pt idx="587">
                  <c:v>1800238.05250012</c:v>
                </c:pt>
                <c:pt idx="588">
                  <c:v>1800091.289342805</c:v>
                </c:pt>
                <c:pt idx="589">
                  <c:v>1800122.553421444</c:v>
                </c:pt>
                <c:pt idx="590">
                  <c:v>1799976.585136694</c:v>
                </c:pt>
                <c:pt idx="591">
                  <c:v>1800066.85242758</c:v>
                </c:pt>
                <c:pt idx="592">
                  <c:v>1800247.735222488</c:v>
                </c:pt>
                <c:pt idx="593">
                  <c:v>1800102.824697976</c:v>
                </c:pt>
                <c:pt idx="594">
                  <c:v>1800083.232022602</c:v>
                </c:pt>
                <c:pt idx="595">
                  <c:v>1800117.884631672</c:v>
                </c:pt>
                <c:pt idx="596">
                  <c:v>1800007.031866796</c:v>
                </c:pt>
                <c:pt idx="597">
                  <c:v>1800166.5194028</c:v>
                </c:pt>
                <c:pt idx="598">
                  <c:v>1800214.035873575</c:v>
                </c:pt>
                <c:pt idx="599">
                  <c:v>1800178.793744763</c:v>
                </c:pt>
                <c:pt idx="600">
                  <c:v>1800149.371173187</c:v>
                </c:pt>
                <c:pt idx="601">
                  <c:v>1800197.859689821</c:v>
                </c:pt>
                <c:pt idx="602">
                  <c:v>1800193.060079512</c:v>
                </c:pt>
                <c:pt idx="603">
                  <c:v>1800114.366965475</c:v>
                </c:pt>
                <c:pt idx="604">
                  <c:v>1800183.529475572</c:v>
                </c:pt>
                <c:pt idx="605">
                  <c:v>1800219.750264056</c:v>
                </c:pt>
                <c:pt idx="606">
                  <c:v>1800221.906173033</c:v>
                </c:pt>
                <c:pt idx="607">
                  <c:v>1800219.235435315</c:v>
                </c:pt>
                <c:pt idx="608">
                  <c:v>1800239.158857139</c:v>
                </c:pt>
                <c:pt idx="609">
                  <c:v>1800182.870968285</c:v>
                </c:pt>
                <c:pt idx="610">
                  <c:v>1800152.958016117</c:v>
                </c:pt>
                <c:pt idx="611">
                  <c:v>1800211.254835067</c:v>
                </c:pt>
                <c:pt idx="612">
                  <c:v>1800277.927136067</c:v>
                </c:pt>
                <c:pt idx="613">
                  <c:v>1800172.289557461</c:v>
                </c:pt>
                <c:pt idx="614">
                  <c:v>1800191.317772063</c:v>
                </c:pt>
                <c:pt idx="615">
                  <c:v>1800183.970033841</c:v>
                </c:pt>
                <c:pt idx="616">
                  <c:v>1800133.732324954</c:v>
                </c:pt>
                <c:pt idx="617">
                  <c:v>1800210.055485559</c:v>
                </c:pt>
                <c:pt idx="618">
                  <c:v>1800278.39925546</c:v>
                </c:pt>
                <c:pt idx="619">
                  <c:v>1800172.393749016</c:v>
                </c:pt>
                <c:pt idx="620">
                  <c:v>1800166.177750871</c:v>
                </c:pt>
                <c:pt idx="621">
                  <c:v>1800170.972570947</c:v>
                </c:pt>
                <c:pt idx="622">
                  <c:v>1800100.347603294</c:v>
                </c:pt>
                <c:pt idx="623">
                  <c:v>1800175.324422686</c:v>
                </c:pt>
                <c:pt idx="624">
                  <c:v>1800191.48080822</c:v>
                </c:pt>
                <c:pt idx="625">
                  <c:v>1800205.95526604</c:v>
                </c:pt>
                <c:pt idx="626">
                  <c:v>1800245.330554297</c:v>
                </c:pt>
                <c:pt idx="627">
                  <c:v>1800256.059744616</c:v>
                </c:pt>
                <c:pt idx="628">
                  <c:v>1800289.982584141</c:v>
                </c:pt>
                <c:pt idx="629">
                  <c:v>1800246.622420502</c:v>
                </c:pt>
                <c:pt idx="630">
                  <c:v>1800185.953608367</c:v>
                </c:pt>
                <c:pt idx="631">
                  <c:v>1800167.581107392</c:v>
                </c:pt>
                <c:pt idx="632">
                  <c:v>1800163.74032319</c:v>
                </c:pt>
                <c:pt idx="633">
                  <c:v>1800220.788431014</c:v>
                </c:pt>
                <c:pt idx="634">
                  <c:v>1800190.115588458</c:v>
                </c:pt>
                <c:pt idx="635">
                  <c:v>1800269.28729111</c:v>
                </c:pt>
                <c:pt idx="636">
                  <c:v>1800206.667554436</c:v>
                </c:pt>
                <c:pt idx="637">
                  <c:v>1800137.715139254</c:v>
                </c:pt>
                <c:pt idx="638">
                  <c:v>1800176.243773809</c:v>
                </c:pt>
                <c:pt idx="639">
                  <c:v>1800108.815608607</c:v>
                </c:pt>
                <c:pt idx="640">
                  <c:v>1800146.47939827</c:v>
                </c:pt>
                <c:pt idx="641">
                  <c:v>1800205.034392103</c:v>
                </c:pt>
                <c:pt idx="642">
                  <c:v>1800173.602973023</c:v>
                </c:pt>
                <c:pt idx="643">
                  <c:v>1800239.221949638</c:v>
                </c:pt>
                <c:pt idx="644">
                  <c:v>1800212.166083038</c:v>
                </c:pt>
                <c:pt idx="645">
                  <c:v>1800194.724241675</c:v>
                </c:pt>
                <c:pt idx="646">
                  <c:v>1800171.266404394</c:v>
                </c:pt>
                <c:pt idx="647">
                  <c:v>1800195.940296833</c:v>
                </c:pt>
                <c:pt idx="648">
                  <c:v>1800207.820767134</c:v>
                </c:pt>
                <c:pt idx="649">
                  <c:v>1800198.775965515</c:v>
                </c:pt>
                <c:pt idx="650">
                  <c:v>1800229.276854424</c:v>
                </c:pt>
                <c:pt idx="651">
                  <c:v>1800182.317410821</c:v>
                </c:pt>
                <c:pt idx="652">
                  <c:v>1800213.303995211</c:v>
                </c:pt>
                <c:pt idx="653">
                  <c:v>1800203.86679341</c:v>
                </c:pt>
                <c:pt idx="654">
                  <c:v>1800178.118640627</c:v>
                </c:pt>
                <c:pt idx="655">
                  <c:v>1800168.961690227</c:v>
                </c:pt>
                <c:pt idx="656">
                  <c:v>1800230.175901307</c:v>
                </c:pt>
                <c:pt idx="657">
                  <c:v>1800221.095738133</c:v>
                </c:pt>
                <c:pt idx="658">
                  <c:v>1800226.452778139</c:v>
                </c:pt>
                <c:pt idx="659">
                  <c:v>1800248.547314852</c:v>
                </c:pt>
                <c:pt idx="660">
                  <c:v>1800228.831638181</c:v>
                </c:pt>
                <c:pt idx="661">
                  <c:v>1800267.499408401</c:v>
                </c:pt>
                <c:pt idx="662">
                  <c:v>1800237.379063831</c:v>
                </c:pt>
                <c:pt idx="663">
                  <c:v>1800234.323040478</c:v>
                </c:pt>
                <c:pt idx="664">
                  <c:v>1800261.298823404</c:v>
                </c:pt>
                <c:pt idx="665">
                  <c:v>1800259.253581623</c:v>
                </c:pt>
                <c:pt idx="666">
                  <c:v>1800261.144635075</c:v>
                </c:pt>
                <c:pt idx="667">
                  <c:v>1800258.686653864</c:v>
                </c:pt>
                <c:pt idx="668">
                  <c:v>1800301.69523089</c:v>
                </c:pt>
                <c:pt idx="669">
                  <c:v>1800291.05360176</c:v>
                </c:pt>
                <c:pt idx="670">
                  <c:v>1800297.048212063</c:v>
                </c:pt>
                <c:pt idx="671">
                  <c:v>1800297.252754684</c:v>
                </c:pt>
                <c:pt idx="672">
                  <c:v>1800330.332298083</c:v>
                </c:pt>
                <c:pt idx="673">
                  <c:v>1800336.58693783</c:v>
                </c:pt>
                <c:pt idx="674">
                  <c:v>1800313.495402367</c:v>
                </c:pt>
                <c:pt idx="675">
                  <c:v>1800321.142378109</c:v>
                </c:pt>
                <c:pt idx="676">
                  <c:v>1800349.52805474</c:v>
                </c:pt>
                <c:pt idx="677">
                  <c:v>1800307.343966469</c:v>
                </c:pt>
                <c:pt idx="678">
                  <c:v>1800289.246524887</c:v>
                </c:pt>
                <c:pt idx="679">
                  <c:v>1800299.5175255</c:v>
                </c:pt>
                <c:pt idx="680">
                  <c:v>1800276.112725788</c:v>
                </c:pt>
                <c:pt idx="681">
                  <c:v>1800275.544485346</c:v>
                </c:pt>
                <c:pt idx="682">
                  <c:v>1800300.615715211</c:v>
                </c:pt>
                <c:pt idx="683">
                  <c:v>1800307.880271277</c:v>
                </c:pt>
                <c:pt idx="684">
                  <c:v>1800352.814901005</c:v>
                </c:pt>
                <c:pt idx="685">
                  <c:v>1800283.714598789</c:v>
                </c:pt>
                <c:pt idx="686">
                  <c:v>1800300.425842827</c:v>
                </c:pt>
                <c:pt idx="687">
                  <c:v>1800295.329880034</c:v>
                </c:pt>
                <c:pt idx="688">
                  <c:v>1800301.094855372</c:v>
                </c:pt>
                <c:pt idx="689">
                  <c:v>1800297.498825734</c:v>
                </c:pt>
                <c:pt idx="690">
                  <c:v>1800270.29283276</c:v>
                </c:pt>
                <c:pt idx="691">
                  <c:v>1800304.420630785</c:v>
                </c:pt>
                <c:pt idx="692">
                  <c:v>1800293.706251376</c:v>
                </c:pt>
                <c:pt idx="693">
                  <c:v>1800292.471500436</c:v>
                </c:pt>
                <c:pt idx="694">
                  <c:v>1800285.771246714</c:v>
                </c:pt>
                <c:pt idx="695">
                  <c:v>1800283.819877025</c:v>
                </c:pt>
                <c:pt idx="696">
                  <c:v>1800279.536783949</c:v>
                </c:pt>
                <c:pt idx="697">
                  <c:v>1800301.868988134</c:v>
                </c:pt>
                <c:pt idx="698">
                  <c:v>1800298.038486269</c:v>
                </c:pt>
                <c:pt idx="699">
                  <c:v>1800297.485597143</c:v>
                </c:pt>
                <c:pt idx="700">
                  <c:v>1800292.97911711</c:v>
                </c:pt>
                <c:pt idx="701">
                  <c:v>1800318.475264242</c:v>
                </c:pt>
                <c:pt idx="702">
                  <c:v>1800325.152256297</c:v>
                </c:pt>
                <c:pt idx="703">
                  <c:v>1800305.02298385</c:v>
                </c:pt>
                <c:pt idx="704">
                  <c:v>1800319.668498216</c:v>
                </c:pt>
                <c:pt idx="705">
                  <c:v>1800318.974080301</c:v>
                </c:pt>
                <c:pt idx="706">
                  <c:v>1800348.818251686</c:v>
                </c:pt>
                <c:pt idx="707">
                  <c:v>1800346.911815494</c:v>
                </c:pt>
                <c:pt idx="708">
                  <c:v>1800347.240221226</c:v>
                </c:pt>
                <c:pt idx="709">
                  <c:v>1800343.497280899</c:v>
                </c:pt>
                <c:pt idx="710">
                  <c:v>1800365.704733933</c:v>
                </c:pt>
                <c:pt idx="711">
                  <c:v>1800344.465465746</c:v>
                </c:pt>
                <c:pt idx="712">
                  <c:v>1800335.608527707</c:v>
                </c:pt>
                <c:pt idx="713">
                  <c:v>1800334.044184719</c:v>
                </c:pt>
                <c:pt idx="714">
                  <c:v>1800346.640248786</c:v>
                </c:pt>
                <c:pt idx="715">
                  <c:v>1800347.077950445</c:v>
                </c:pt>
                <c:pt idx="716">
                  <c:v>1800342.880707534</c:v>
                </c:pt>
                <c:pt idx="717">
                  <c:v>1800338.787085178</c:v>
                </c:pt>
                <c:pt idx="718">
                  <c:v>1800351.610119063</c:v>
                </c:pt>
                <c:pt idx="719">
                  <c:v>1800359.049640024</c:v>
                </c:pt>
                <c:pt idx="720">
                  <c:v>1800346.278231155</c:v>
                </c:pt>
                <c:pt idx="721">
                  <c:v>1800350.547874516</c:v>
                </c:pt>
                <c:pt idx="722">
                  <c:v>1800371.428756542</c:v>
                </c:pt>
                <c:pt idx="723">
                  <c:v>1800361.377869385</c:v>
                </c:pt>
                <c:pt idx="724">
                  <c:v>1800343.834263842</c:v>
                </c:pt>
                <c:pt idx="725">
                  <c:v>1800358.286726349</c:v>
                </c:pt>
                <c:pt idx="726">
                  <c:v>1800351.50293111</c:v>
                </c:pt>
                <c:pt idx="727">
                  <c:v>1800342.214304253</c:v>
                </c:pt>
                <c:pt idx="728">
                  <c:v>1800328.042599595</c:v>
                </c:pt>
                <c:pt idx="729">
                  <c:v>1800344.714728439</c:v>
                </c:pt>
                <c:pt idx="730">
                  <c:v>1800361.934547781</c:v>
                </c:pt>
                <c:pt idx="731">
                  <c:v>1800364.132487917</c:v>
                </c:pt>
                <c:pt idx="732">
                  <c:v>1800352.61826088</c:v>
                </c:pt>
                <c:pt idx="733">
                  <c:v>1800355.86395787</c:v>
                </c:pt>
                <c:pt idx="734">
                  <c:v>1800361.197746037</c:v>
                </c:pt>
                <c:pt idx="735">
                  <c:v>1800362.722902925</c:v>
                </c:pt>
                <c:pt idx="736">
                  <c:v>1800367.315343865</c:v>
                </c:pt>
                <c:pt idx="737">
                  <c:v>1800368.918331178</c:v>
                </c:pt>
                <c:pt idx="738">
                  <c:v>1800372.043849385</c:v>
                </c:pt>
                <c:pt idx="739">
                  <c:v>1800360.5312205</c:v>
                </c:pt>
                <c:pt idx="740">
                  <c:v>1800370.38814761</c:v>
                </c:pt>
                <c:pt idx="741">
                  <c:v>1800361.545805309</c:v>
                </c:pt>
                <c:pt idx="742">
                  <c:v>1800366.594308922</c:v>
                </c:pt>
                <c:pt idx="743">
                  <c:v>1800377.630281869</c:v>
                </c:pt>
                <c:pt idx="744">
                  <c:v>1800369.398269245</c:v>
                </c:pt>
                <c:pt idx="745">
                  <c:v>1800372.67769525</c:v>
                </c:pt>
                <c:pt idx="746">
                  <c:v>1800369.406281649</c:v>
                </c:pt>
                <c:pt idx="747">
                  <c:v>1800382.653163449</c:v>
                </c:pt>
                <c:pt idx="748">
                  <c:v>1800377.575941275</c:v>
                </c:pt>
                <c:pt idx="749">
                  <c:v>1800384.270470663</c:v>
                </c:pt>
                <c:pt idx="750">
                  <c:v>1800386.750285256</c:v>
                </c:pt>
                <c:pt idx="751">
                  <c:v>1800383.221012196</c:v>
                </c:pt>
                <c:pt idx="752">
                  <c:v>1800379.823937033</c:v>
                </c:pt>
                <c:pt idx="753">
                  <c:v>1800382.843400393</c:v>
                </c:pt>
                <c:pt idx="754">
                  <c:v>1800380.794609404</c:v>
                </c:pt>
                <c:pt idx="755">
                  <c:v>1800377.075043499</c:v>
                </c:pt>
                <c:pt idx="756">
                  <c:v>1800378.700866607</c:v>
                </c:pt>
                <c:pt idx="757">
                  <c:v>1800378.81404346</c:v>
                </c:pt>
                <c:pt idx="758">
                  <c:v>1800378.968720903</c:v>
                </c:pt>
                <c:pt idx="759">
                  <c:v>1800379.112385917</c:v>
                </c:pt>
                <c:pt idx="760">
                  <c:v>1800383.477069797</c:v>
                </c:pt>
                <c:pt idx="761">
                  <c:v>1800381.431486852</c:v>
                </c:pt>
                <c:pt idx="762">
                  <c:v>1800379.297290734</c:v>
                </c:pt>
                <c:pt idx="763">
                  <c:v>1800383.034313729</c:v>
                </c:pt>
                <c:pt idx="764">
                  <c:v>1800367.881066286</c:v>
                </c:pt>
                <c:pt idx="765">
                  <c:v>1800379.624394814</c:v>
                </c:pt>
                <c:pt idx="766">
                  <c:v>1800375.590673493</c:v>
                </c:pt>
                <c:pt idx="767">
                  <c:v>1800378.054004635</c:v>
                </c:pt>
                <c:pt idx="768">
                  <c:v>1800377.111170607</c:v>
                </c:pt>
                <c:pt idx="769">
                  <c:v>1800374.020511254</c:v>
                </c:pt>
                <c:pt idx="770">
                  <c:v>1800359.276859517</c:v>
                </c:pt>
                <c:pt idx="771">
                  <c:v>1800369.513314086</c:v>
                </c:pt>
                <c:pt idx="772">
                  <c:v>1800373.946319289</c:v>
                </c:pt>
                <c:pt idx="773">
                  <c:v>1800376.063068895</c:v>
                </c:pt>
                <c:pt idx="774">
                  <c:v>1800374.975131115</c:v>
                </c:pt>
                <c:pt idx="775">
                  <c:v>1800374.72996323</c:v>
                </c:pt>
                <c:pt idx="776">
                  <c:v>1800385.287238127</c:v>
                </c:pt>
                <c:pt idx="777">
                  <c:v>1800386.827120551</c:v>
                </c:pt>
                <c:pt idx="778">
                  <c:v>1800381.818695865</c:v>
                </c:pt>
                <c:pt idx="779">
                  <c:v>1800385.629627221</c:v>
                </c:pt>
                <c:pt idx="780">
                  <c:v>1800390.518163505</c:v>
                </c:pt>
                <c:pt idx="781">
                  <c:v>1800391.123726849</c:v>
                </c:pt>
                <c:pt idx="782">
                  <c:v>1800390.584447586</c:v>
                </c:pt>
                <c:pt idx="783">
                  <c:v>1800389.862142614</c:v>
                </c:pt>
                <c:pt idx="784">
                  <c:v>1800390.199015644</c:v>
                </c:pt>
                <c:pt idx="785">
                  <c:v>1800383.804031475</c:v>
                </c:pt>
                <c:pt idx="786">
                  <c:v>1800384.80870994</c:v>
                </c:pt>
                <c:pt idx="787">
                  <c:v>1800384.481565501</c:v>
                </c:pt>
                <c:pt idx="788">
                  <c:v>1800384.62285417</c:v>
                </c:pt>
                <c:pt idx="789">
                  <c:v>1800389.42390359</c:v>
                </c:pt>
                <c:pt idx="790">
                  <c:v>1800384.538383294</c:v>
                </c:pt>
                <c:pt idx="791">
                  <c:v>1800385.569121989</c:v>
                </c:pt>
                <c:pt idx="792">
                  <c:v>1800383.294406365</c:v>
                </c:pt>
                <c:pt idx="793">
                  <c:v>1800389.296135873</c:v>
                </c:pt>
                <c:pt idx="794">
                  <c:v>1800391.078563563</c:v>
                </c:pt>
                <c:pt idx="795">
                  <c:v>1800384.149110099</c:v>
                </c:pt>
                <c:pt idx="796">
                  <c:v>1800390.444582497</c:v>
                </c:pt>
                <c:pt idx="797">
                  <c:v>1800386.209509593</c:v>
                </c:pt>
                <c:pt idx="798">
                  <c:v>1800384.745156709</c:v>
                </c:pt>
                <c:pt idx="799">
                  <c:v>1800384.111795921</c:v>
                </c:pt>
                <c:pt idx="800">
                  <c:v>1800385.287983016</c:v>
                </c:pt>
                <c:pt idx="801">
                  <c:v>1800384.261978942</c:v>
                </c:pt>
                <c:pt idx="802">
                  <c:v>1800386.517410108</c:v>
                </c:pt>
                <c:pt idx="803">
                  <c:v>1800382.537485371</c:v>
                </c:pt>
                <c:pt idx="804">
                  <c:v>1800385.61940649</c:v>
                </c:pt>
                <c:pt idx="805">
                  <c:v>1800384.393039809</c:v>
                </c:pt>
                <c:pt idx="806">
                  <c:v>1800382.27113359</c:v>
                </c:pt>
                <c:pt idx="807">
                  <c:v>1800390.622723698</c:v>
                </c:pt>
                <c:pt idx="808">
                  <c:v>1800383.967306698</c:v>
                </c:pt>
                <c:pt idx="809">
                  <c:v>1800383.551998052</c:v>
                </c:pt>
                <c:pt idx="810">
                  <c:v>1800382.948084297</c:v>
                </c:pt>
                <c:pt idx="811">
                  <c:v>1800381.647677448</c:v>
                </c:pt>
                <c:pt idx="812">
                  <c:v>1800380.7386157</c:v>
                </c:pt>
                <c:pt idx="813">
                  <c:v>1800379.539261023</c:v>
                </c:pt>
                <c:pt idx="814">
                  <c:v>1800381.837783801</c:v>
                </c:pt>
                <c:pt idx="815">
                  <c:v>1800374.004775465</c:v>
                </c:pt>
                <c:pt idx="816">
                  <c:v>1800383.626499192</c:v>
                </c:pt>
                <c:pt idx="817">
                  <c:v>1800384.828427067</c:v>
                </c:pt>
                <c:pt idx="818">
                  <c:v>1800384.958590555</c:v>
                </c:pt>
                <c:pt idx="819">
                  <c:v>1800389.717536619</c:v>
                </c:pt>
                <c:pt idx="820">
                  <c:v>1800384.546770302</c:v>
                </c:pt>
                <c:pt idx="821">
                  <c:v>1800384.733785696</c:v>
                </c:pt>
                <c:pt idx="822">
                  <c:v>1800384.583823312</c:v>
                </c:pt>
                <c:pt idx="823">
                  <c:v>1800382.526559923</c:v>
                </c:pt>
                <c:pt idx="824">
                  <c:v>1800381.779764553</c:v>
                </c:pt>
                <c:pt idx="825">
                  <c:v>1800386.89700105</c:v>
                </c:pt>
                <c:pt idx="826">
                  <c:v>1800382.509889151</c:v>
                </c:pt>
                <c:pt idx="827">
                  <c:v>1800389.172976071</c:v>
                </c:pt>
                <c:pt idx="828">
                  <c:v>1800380.876679919</c:v>
                </c:pt>
                <c:pt idx="829">
                  <c:v>1800379.449437197</c:v>
                </c:pt>
                <c:pt idx="830">
                  <c:v>1800380.448113373</c:v>
                </c:pt>
                <c:pt idx="831">
                  <c:v>1800380.733322402</c:v>
                </c:pt>
                <c:pt idx="832">
                  <c:v>1800380.89519181</c:v>
                </c:pt>
                <c:pt idx="833">
                  <c:v>1800383.053019477</c:v>
                </c:pt>
                <c:pt idx="834">
                  <c:v>1800380.291259597</c:v>
                </c:pt>
                <c:pt idx="835">
                  <c:v>1800380.164179456</c:v>
                </c:pt>
                <c:pt idx="836">
                  <c:v>1800376.97586802</c:v>
                </c:pt>
                <c:pt idx="837">
                  <c:v>1800375.022868145</c:v>
                </c:pt>
                <c:pt idx="838">
                  <c:v>1800378.692921255</c:v>
                </c:pt>
                <c:pt idx="839">
                  <c:v>1800376.498166967</c:v>
                </c:pt>
                <c:pt idx="840">
                  <c:v>1800377.642571374</c:v>
                </c:pt>
                <c:pt idx="841">
                  <c:v>1800378.202420386</c:v>
                </c:pt>
                <c:pt idx="842">
                  <c:v>1800378.49872239</c:v>
                </c:pt>
                <c:pt idx="843">
                  <c:v>1800377.924930714</c:v>
                </c:pt>
                <c:pt idx="844">
                  <c:v>1800377.343822232</c:v>
                </c:pt>
                <c:pt idx="845">
                  <c:v>1800378.162769415</c:v>
                </c:pt>
                <c:pt idx="846">
                  <c:v>1800379.731813933</c:v>
                </c:pt>
                <c:pt idx="847">
                  <c:v>1800378.587862378</c:v>
                </c:pt>
                <c:pt idx="848">
                  <c:v>1800374.465802549</c:v>
                </c:pt>
                <c:pt idx="849">
                  <c:v>1800377.794201476</c:v>
                </c:pt>
                <c:pt idx="850">
                  <c:v>1800380.776896972</c:v>
                </c:pt>
                <c:pt idx="851">
                  <c:v>1800380.550624697</c:v>
                </c:pt>
                <c:pt idx="852">
                  <c:v>1800382.851601284</c:v>
                </c:pt>
                <c:pt idx="853">
                  <c:v>1800384.938733601</c:v>
                </c:pt>
                <c:pt idx="854">
                  <c:v>1800382.08651284</c:v>
                </c:pt>
                <c:pt idx="855">
                  <c:v>1800384.219122424</c:v>
                </c:pt>
                <c:pt idx="856">
                  <c:v>1800384.002610289</c:v>
                </c:pt>
                <c:pt idx="857">
                  <c:v>1800385.559179448</c:v>
                </c:pt>
                <c:pt idx="858">
                  <c:v>1800384.321033295</c:v>
                </c:pt>
                <c:pt idx="859">
                  <c:v>1800385.762385753</c:v>
                </c:pt>
                <c:pt idx="860">
                  <c:v>1800385.135559825</c:v>
                </c:pt>
                <c:pt idx="861">
                  <c:v>1800387.036517012</c:v>
                </c:pt>
                <c:pt idx="862">
                  <c:v>1800383.888034217</c:v>
                </c:pt>
                <c:pt idx="863">
                  <c:v>1800387.441096917</c:v>
                </c:pt>
                <c:pt idx="864">
                  <c:v>1800386.8289181</c:v>
                </c:pt>
                <c:pt idx="865">
                  <c:v>1800389.386911022</c:v>
                </c:pt>
                <c:pt idx="866">
                  <c:v>1800389.234648403</c:v>
                </c:pt>
                <c:pt idx="867">
                  <c:v>1800392.729272585</c:v>
                </c:pt>
                <c:pt idx="868">
                  <c:v>1800392.637773959</c:v>
                </c:pt>
                <c:pt idx="869">
                  <c:v>1800392.84959696</c:v>
                </c:pt>
                <c:pt idx="870">
                  <c:v>1800392.255190387</c:v>
                </c:pt>
                <c:pt idx="871">
                  <c:v>1800393.170134411</c:v>
                </c:pt>
                <c:pt idx="872">
                  <c:v>1800391.666686836</c:v>
                </c:pt>
                <c:pt idx="873">
                  <c:v>1800391.948974666</c:v>
                </c:pt>
                <c:pt idx="874">
                  <c:v>1800393.445093598</c:v>
                </c:pt>
                <c:pt idx="875">
                  <c:v>1800395.101365596</c:v>
                </c:pt>
                <c:pt idx="876">
                  <c:v>1800392.123512995</c:v>
                </c:pt>
                <c:pt idx="877">
                  <c:v>1800392.521138318</c:v>
                </c:pt>
                <c:pt idx="878">
                  <c:v>1800393.066978631</c:v>
                </c:pt>
                <c:pt idx="879">
                  <c:v>1800393.073986789</c:v>
                </c:pt>
                <c:pt idx="880">
                  <c:v>1800394.055498915</c:v>
                </c:pt>
                <c:pt idx="881">
                  <c:v>1800394.01460399</c:v>
                </c:pt>
                <c:pt idx="882">
                  <c:v>1800394.963724693</c:v>
                </c:pt>
                <c:pt idx="883">
                  <c:v>1800392.584202188</c:v>
                </c:pt>
                <c:pt idx="884">
                  <c:v>1800394.936342399</c:v>
                </c:pt>
                <c:pt idx="885">
                  <c:v>1800393.066210706</c:v>
                </c:pt>
                <c:pt idx="886">
                  <c:v>1800393.195717378</c:v>
                </c:pt>
                <c:pt idx="887">
                  <c:v>1800392.659178597</c:v>
                </c:pt>
                <c:pt idx="888">
                  <c:v>1800391.37197836</c:v>
                </c:pt>
                <c:pt idx="889">
                  <c:v>1800393.787474515</c:v>
                </c:pt>
                <c:pt idx="890">
                  <c:v>1800393.380876099</c:v>
                </c:pt>
                <c:pt idx="891">
                  <c:v>1800392.779581665</c:v>
                </c:pt>
                <c:pt idx="892">
                  <c:v>1800393.267128451</c:v>
                </c:pt>
                <c:pt idx="893">
                  <c:v>1800392.055272277</c:v>
                </c:pt>
                <c:pt idx="894">
                  <c:v>1800394.624775434</c:v>
                </c:pt>
                <c:pt idx="895">
                  <c:v>1800394.793703234</c:v>
                </c:pt>
                <c:pt idx="896">
                  <c:v>1800394.840070658</c:v>
                </c:pt>
                <c:pt idx="897">
                  <c:v>1800394.249161965</c:v>
                </c:pt>
                <c:pt idx="898">
                  <c:v>1800394.981083262</c:v>
                </c:pt>
                <c:pt idx="899">
                  <c:v>1800395.216579475</c:v>
                </c:pt>
                <c:pt idx="900">
                  <c:v>1800395.216987335</c:v>
                </c:pt>
                <c:pt idx="901">
                  <c:v>1800394.891343269</c:v>
                </c:pt>
                <c:pt idx="902">
                  <c:v>1800394.686282112</c:v>
                </c:pt>
                <c:pt idx="903">
                  <c:v>1800394.82912331</c:v>
                </c:pt>
                <c:pt idx="904">
                  <c:v>1800394.532782064</c:v>
                </c:pt>
                <c:pt idx="905">
                  <c:v>1800394.404195724</c:v>
                </c:pt>
                <c:pt idx="906">
                  <c:v>1800394.279732242</c:v>
                </c:pt>
                <c:pt idx="907">
                  <c:v>1800394.755720641</c:v>
                </c:pt>
                <c:pt idx="908">
                  <c:v>1800394.239044176</c:v>
                </c:pt>
                <c:pt idx="909">
                  <c:v>1800393.962621176</c:v>
                </c:pt>
                <c:pt idx="910">
                  <c:v>1800394.746703328</c:v>
                </c:pt>
                <c:pt idx="911">
                  <c:v>1800393.202352824</c:v>
                </c:pt>
                <c:pt idx="912">
                  <c:v>1800394.891241639</c:v>
                </c:pt>
                <c:pt idx="913">
                  <c:v>1800394.842550104</c:v>
                </c:pt>
                <c:pt idx="914">
                  <c:v>1800393.550401097</c:v>
                </c:pt>
                <c:pt idx="915">
                  <c:v>1800394.945657476</c:v>
                </c:pt>
                <c:pt idx="916">
                  <c:v>1800394.885771445</c:v>
                </c:pt>
                <c:pt idx="917">
                  <c:v>1800394.70549441</c:v>
                </c:pt>
                <c:pt idx="918">
                  <c:v>1800394.868336854</c:v>
                </c:pt>
                <c:pt idx="919">
                  <c:v>1800395.403253202</c:v>
                </c:pt>
                <c:pt idx="920">
                  <c:v>1800395.369793718</c:v>
                </c:pt>
                <c:pt idx="921">
                  <c:v>1800394.549786797</c:v>
                </c:pt>
                <c:pt idx="922">
                  <c:v>1800394.468576116</c:v>
                </c:pt>
                <c:pt idx="923">
                  <c:v>1800394.931099461</c:v>
                </c:pt>
                <c:pt idx="924">
                  <c:v>1800394.673185586</c:v>
                </c:pt>
                <c:pt idx="925">
                  <c:v>1800394.401069341</c:v>
                </c:pt>
                <c:pt idx="926">
                  <c:v>1800394.292876437</c:v>
                </c:pt>
                <c:pt idx="927">
                  <c:v>1800394.367674575</c:v>
                </c:pt>
                <c:pt idx="928">
                  <c:v>1800394.380018692</c:v>
                </c:pt>
                <c:pt idx="929">
                  <c:v>1800394.289077636</c:v>
                </c:pt>
                <c:pt idx="930">
                  <c:v>1800394.14704449</c:v>
                </c:pt>
                <c:pt idx="931">
                  <c:v>1800394.623902996</c:v>
                </c:pt>
                <c:pt idx="932">
                  <c:v>1800394.702924607</c:v>
                </c:pt>
                <c:pt idx="933">
                  <c:v>1800394.469067869</c:v>
                </c:pt>
                <c:pt idx="934">
                  <c:v>1800394.548555645</c:v>
                </c:pt>
                <c:pt idx="935">
                  <c:v>1800394.480462186</c:v>
                </c:pt>
                <c:pt idx="936">
                  <c:v>1800394.412810726</c:v>
                </c:pt>
                <c:pt idx="937">
                  <c:v>1800394.635501679</c:v>
                </c:pt>
                <c:pt idx="938">
                  <c:v>1800393.96978625</c:v>
                </c:pt>
                <c:pt idx="939">
                  <c:v>1800393.744227615</c:v>
                </c:pt>
                <c:pt idx="940">
                  <c:v>1800393.844699875</c:v>
                </c:pt>
                <c:pt idx="941">
                  <c:v>1800393.570507973</c:v>
                </c:pt>
                <c:pt idx="942">
                  <c:v>1800393.822486302</c:v>
                </c:pt>
                <c:pt idx="943">
                  <c:v>1800394.14127583</c:v>
                </c:pt>
                <c:pt idx="944">
                  <c:v>1800393.912244856</c:v>
                </c:pt>
                <c:pt idx="945">
                  <c:v>1800394.035263206</c:v>
                </c:pt>
                <c:pt idx="946">
                  <c:v>1800394.206777456</c:v>
                </c:pt>
                <c:pt idx="947">
                  <c:v>1800394.061963193</c:v>
                </c:pt>
                <c:pt idx="948">
                  <c:v>1800394.208702439</c:v>
                </c:pt>
                <c:pt idx="949">
                  <c:v>1800394.19192182</c:v>
                </c:pt>
                <c:pt idx="950">
                  <c:v>1800394.290175132</c:v>
                </c:pt>
                <c:pt idx="951">
                  <c:v>1800393.880369271</c:v>
                </c:pt>
                <c:pt idx="952">
                  <c:v>1800394.07716306</c:v>
                </c:pt>
                <c:pt idx="953">
                  <c:v>1800395.037418387</c:v>
                </c:pt>
                <c:pt idx="954">
                  <c:v>1800394.917814044</c:v>
                </c:pt>
                <c:pt idx="955">
                  <c:v>1800394.921876342</c:v>
                </c:pt>
                <c:pt idx="956">
                  <c:v>1800394.893307576</c:v>
                </c:pt>
                <c:pt idx="957">
                  <c:v>1800394.936454203</c:v>
                </c:pt>
                <c:pt idx="958">
                  <c:v>1800395.025636894</c:v>
                </c:pt>
                <c:pt idx="959">
                  <c:v>1800395.81721015</c:v>
                </c:pt>
                <c:pt idx="960">
                  <c:v>1800395.081463293</c:v>
                </c:pt>
                <c:pt idx="961">
                  <c:v>1800394.827070908</c:v>
                </c:pt>
                <c:pt idx="962">
                  <c:v>1800395.186426202</c:v>
                </c:pt>
                <c:pt idx="963">
                  <c:v>1800394.713366016</c:v>
                </c:pt>
                <c:pt idx="964">
                  <c:v>1800395.093153727</c:v>
                </c:pt>
                <c:pt idx="965">
                  <c:v>1800394.704810437</c:v>
                </c:pt>
                <c:pt idx="966">
                  <c:v>1800395.089506173</c:v>
                </c:pt>
                <c:pt idx="967">
                  <c:v>1800395.170146798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Main!$A$2:$A$969</c:f>
              <c:numCache>
                <c:formatCode>General</c:formatCode>
                <c:ptCount val="9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</c:numCache>
            </c:numRef>
          </c:cat>
          <c:val>
            <c:numRef>
              <c:f>Main!$D$2:$D$969</c:f>
              <c:numCache>
                <c:formatCode>General</c:formatCode>
                <c:ptCount val="968"/>
                <c:pt idx="0">
                  <c:v>5522192.862618109</c:v>
                </c:pt>
                <c:pt idx="1">
                  <c:v>30315938.54064851</c:v>
                </c:pt>
                <c:pt idx="2">
                  <c:v>30235814.54415279</c:v>
                </c:pt>
                <c:pt idx="3">
                  <c:v>30157149.47829101</c:v>
                </c:pt>
                <c:pt idx="4">
                  <c:v>30079483.55949477</c:v>
                </c:pt>
                <c:pt idx="5">
                  <c:v>30002547.96894604</c:v>
                </c:pt>
                <c:pt idx="6">
                  <c:v>29927574.14665276</c:v>
                </c:pt>
                <c:pt idx="7">
                  <c:v>29854322.94060548</c:v>
                </c:pt>
                <c:pt idx="8">
                  <c:v>29782844.62325627</c:v>
                </c:pt>
                <c:pt idx="9">
                  <c:v>29712777.3703378</c:v>
                </c:pt>
                <c:pt idx="10">
                  <c:v>29643522.03917785</c:v>
                </c:pt>
                <c:pt idx="11">
                  <c:v>29574833.5211712</c:v>
                </c:pt>
                <c:pt idx="12">
                  <c:v>29506056.76622044</c:v>
                </c:pt>
                <c:pt idx="13">
                  <c:v>29438032.00514743</c:v>
                </c:pt>
                <c:pt idx="14">
                  <c:v>29371545.01613146</c:v>
                </c:pt>
                <c:pt idx="15">
                  <c:v>29305815.62560988</c:v>
                </c:pt>
                <c:pt idx="16">
                  <c:v>29227467.67085353</c:v>
                </c:pt>
                <c:pt idx="17">
                  <c:v>29150431.58208667</c:v>
                </c:pt>
                <c:pt idx="18">
                  <c:v>29075354.2918458</c:v>
                </c:pt>
                <c:pt idx="19">
                  <c:v>29003035.67950905</c:v>
                </c:pt>
                <c:pt idx="20">
                  <c:v>28934508.14269453</c:v>
                </c:pt>
                <c:pt idx="21">
                  <c:v>16557442.8503145</c:v>
                </c:pt>
                <c:pt idx="22">
                  <c:v>12420973.0453683</c:v>
                </c:pt>
                <c:pt idx="23">
                  <c:v>11411480.83691089</c:v>
                </c:pt>
                <c:pt idx="24">
                  <c:v>10686322.08111165</c:v>
                </c:pt>
                <c:pt idx="25">
                  <c:v>10693918.82804585</c:v>
                </c:pt>
                <c:pt idx="26">
                  <c:v>10146712.88529174</c:v>
                </c:pt>
                <c:pt idx="27">
                  <c:v>10151417.53830018</c:v>
                </c:pt>
                <c:pt idx="28">
                  <c:v>9725377.329276906</c:v>
                </c:pt>
                <c:pt idx="29">
                  <c:v>9728027.776883112</c:v>
                </c:pt>
                <c:pt idx="30">
                  <c:v>9386258.737973066</c:v>
                </c:pt>
                <c:pt idx="31">
                  <c:v>9387455.302354932</c:v>
                </c:pt>
                <c:pt idx="32">
                  <c:v>9105311.603530727</c:v>
                </c:pt>
                <c:pt idx="33">
                  <c:v>9105527.956552399</c:v>
                </c:pt>
                <c:pt idx="34">
                  <c:v>8868613.510301882</c:v>
                </c:pt>
                <c:pt idx="35">
                  <c:v>8868053.649093095</c:v>
                </c:pt>
                <c:pt idx="36">
                  <c:v>8665612.447867692</c:v>
                </c:pt>
                <c:pt idx="37">
                  <c:v>8664498.847627586</c:v>
                </c:pt>
                <c:pt idx="38">
                  <c:v>8489101.3357413</c:v>
                </c:pt>
                <c:pt idx="39">
                  <c:v>8487558.941686569</c:v>
                </c:pt>
                <c:pt idx="40">
                  <c:v>8333865.006932372</c:v>
                </c:pt>
                <c:pt idx="41">
                  <c:v>8341424.816663234</c:v>
                </c:pt>
                <c:pt idx="42">
                  <c:v>7746652.56807754</c:v>
                </c:pt>
                <c:pt idx="43">
                  <c:v>7689529.549209396</c:v>
                </c:pt>
                <c:pt idx="44">
                  <c:v>7236702.656679606</c:v>
                </c:pt>
                <c:pt idx="45">
                  <c:v>6949182.882700186</c:v>
                </c:pt>
                <c:pt idx="46">
                  <c:v>6866257.542401631</c:v>
                </c:pt>
                <c:pt idx="47">
                  <c:v>6871744.436989455</c:v>
                </c:pt>
                <c:pt idx="48">
                  <c:v>6636044.780058309</c:v>
                </c:pt>
                <c:pt idx="49">
                  <c:v>6439838.985271881</c:v>
                </c:pt>
                <c:pt idx="50">
                  <c:v>6336616.568196375</c:v>
                </c:pt>
                <c:pt idx="51">
                  <c:v>6335074.824573348</c:v>
                </c:pt>
                <c:pt idx="52">
                  <c:v>6190732.017481528</c:v>
                </c:pt>
                <c:pt idx="53">
                  <c:v>6132688.819160931</c:v>
                </c:pt>
                <c:pt idx="54">
                  <c:v>6131110.822110162</c:v>
                </c:pt>
                <c:pt idx="55">
                  <c:v>6017284.727199317</c:v>
                </c:pt>
                <c:pt idx="56">
                  <c:v>5990302.683930931</c:v>
                </c:pt>
                <c:pt idx="57">
                  <c:v>5988079.989485585</c:v>
                </c:pt>
                <c:pt idx="58">
                  <c:v>5895102.067444676</c:v>
                </c:pt>
                <c:pt idx="59">
                  <c:v>5892423.984976505</c:v>
                </c:pt>
                <c:pt idx="60">
                  <c:v>5816936.251417691</c:v>
                </c:pt>
                <c:pt idx="61">
                  <c:v>5813845.713247801</c:v>
                </c:pt>
                <c:pt idx="62">
                  <c:v>5752223.840468668</c:v>
                </c:pt>
                <c:pt idx="63">
                  <c:v>5746169.682408639</c:v>
                </c:pt>
                <c:pt idx="64">
                  <c:v>5657753.864829411</c:v>
                </c:pt>
                <c:pt idx="65">
                  <c:v>5504821.118321582</c:v>
                </c:pt>
                <c:pt idx="66">
                  <c:v>5417750.66397757</c:v>
                </c:pt>
                <c:pt idx="67">
                  <c:v>5369308.636031256</c:v>
                </c:pt>
                <c:pt idx="68">
                  <c:v>5375469.159491316</c:v>
                </c:pt>
                <c:pt idx="69">
                  <c:v>5311401.758876147</c:v>
                </c:pt>
                <c:pt idx="70">
                  <c:v>5235162.329158152</c:v>
                </c:pt>
                <c:pt idx="71">
                  <c:v>5186366.056990734</c:v>
                </c:pt>
                <c:pt idx="72">
                  <c:v>5151919.797958497</c:v>
                </c:pt>
                <c:pt idx="73">
                  <c:v>5141589.661016248</c:v>
                </c:pt>
                <c:pt idx="74">
                  <c:v>5088523.953513857</c:v>
                </c:pt>
                <c:pt idx="75">
                  <c:v>5046091.481975879</c:v>
                </c:pt>
                <c:pt idx="76">
                  <c:v>5037483.582316537</c:v>
                </c:pt>
                <c:pt idx="77">
                  <c:v>4988191.326599007</c:v>
                </c:pt>
                <c:pt idx="78">
                  <c:v>4928819.468817423</c:v>
                </c:pt>
                <c:pt idx="79">
                  <c:v>4902036.210060574</c:v>
                </c:pt>
                <c:pt idx="80">
                  <c:v>4910000.315983498</c:v>
                </c:pt>
                <c:pt idx="81">
                  <c:v>4861023.567982961</c:v>
                </c:pt>
                <c:pt idx="82">
                  <c:v>4833107.850725316</c:v>
                </c:pt>
                <c:pt idx="83">
                  <c:v>4809705.914919348</c:v>
                </c:pt>
                <c:pt idx="84">
                  <c:v>4814621.93724739</c:v>
                </c:pt>
                <c:pt idx="85">
                  <c:v>4743159.398718676</c:v>
                </c:pt>
                <c:pt idx="86">
                  <c:v>4695638.441108988</c:v>
                </c:pt>
                <c:pt idx="87">
                  <c:v>4650317.844713018</c:v>
                </c:pt>
                <c:pt idx="88">
                  <c:v>4637815.416441436</c:v>
                </c:pt>
                <c:pt idx="89">
                  <c:v>4641235.841696782</c:v>
                </c:pt>
                <c:pt idx="90">
                  <c:v>4592790.939608674</c:v>
                </c:pt>
                <c:pt idx="91">
                  <c:v>4543466.731848548</c:v>
                </c:pt>
                <c:pt idx="92">
                  <c:v>4509842.180399337</c:v>
                </c:pt>
                <c:pt idx="93">
                  <c:v>4507376.144774511</c:v>
                </c:pt>
                <c:pt idx="94">
                  <c:v>4501661.442697155</c:v>
                </c:pt>
                <c:pt idx="95">
                  <c:v>4455516.19949346</c:v>
                </c:pt>
                <c:pt idx="96">
                  <c:v>4426262.673984244</c:v>
                </c:pt>
                <c:pt idx="97">
                  <c:v>4423068.277564866</c:v>
                </c:pt>
                <c:pt idx="98">
                  <c:v>4417321.279864603</c:v>
                </c:pt>
                <c:pt idx="99">
                  <c:v>4390925.654545584</c:v>
                </c:pt>
                <c:pt idx="100">
                  <c:v>4385226.578091192</c:v>
                </c:pt>
                <c:pt idx="101">
                  <c:v>4382453.580068702</c:v>
                </c:pt>
                <c:pt idx="102">
                  <c:v>4385919.617903848</c:v>
                </c:pt>
                <c:pt idx="103">
                  <c:v>4354231.220722049</c:v>
                </c:pt>
                <c:pt idx="104">
                  <c:v>4328371.61603369</c:v>
                </c:pt>
                <c:pt idx="105">
                  <c:v>4327874.732122345</c:v>
                </c:pt>
                <c:pt idx="106">
                  <c:v>4331834.296640504</c:v>
                </c:pt>
                <c:pt idx="107">
                  <c:v>4286927.453166033</c:v>
                </c:pt>
                <c:pt idx="108">
                  <c:v>4255463.179840911</c:v>
                </c:pt>
                <c:pt idx="109">
                  <c:v>4236790.612479423</c:v>
                </c:pt>
                <c:pt idx="110">
                  <c:v>4235076.674583328</c:v>
                </c:pt>
                <c:pt idx="111">
                  <c:v>4211982.294675193</c:v>
                </c:pt>
                <c:pt idx="112">
                  <c:v>4181036.241566844</c:v>
                </c:pt>
                <c:pt idx="113">
                  <c:v>4157562.227427318</c:v>
                </c:pt>
                <c:pt idx="114">
                  <c:v>4136623.502360567</c:v>
                </c:pt>
                <c:pt idx="115">
                  <c:v>4123549.822234904</c:v>
                </c:pt>
                <c:pt idx="116">
                  <c:v>4121276.486248009</c:v>
                </c:pt>
                <c:pt idx="117">
                  <c:v>4099935.083421962</c:v>
                </c:pt>
                <c:pt idx="118">
                  <c:v>4091633.103496735</c:v>
                </c:pt>
                <c:pt idx="119">
                  <c:v>4071865.931483418</c:v>
                </c:pt>
                <c:pt idx="120">
                  <c:v>4040991.174609479</c:v>
                </c:pt>
                <c:pt idx="121">
                  <c:v>4022435.915073075</c:v>
                </c:pt>
                <c:pt idx="122">
                  <c:v>4011731.420034003</c:v>
                </c:pt>
                <c:pt idx="123">
                  <c:v>4014040.384399178</c:v>
                </c:pt>
                <c:pt idx="124">
                  <c:v>3992079.613987329</c:v>
                </c:pt>
                <c:pt idx="125">
                  <c:v>3979695.16503052</c:v>
                </c:pt>
                <c:pt idx="126">
                  <c:v>3966619.025610799</c:v>
                </c:pt>
                <c:pt idx="127">
                  <c:v>3949523.706537566</c:v>
                </c:pt>
                <c:pt idx="128">
                  <c:v>3927720.122641366</c:v>
                </c:pt>
                <c:pt idx="129">
                  <c:v>3910370.736937724</c:v>
                </c:pt>
                <c:pt idx="130">
                  <c:v>3905784.965337181</c:v>
                </c:pt>
                <c:pt idx="131">
                  <c:v>3907571.273851043</c:v>
                </c:pt>
                <c:pt idx="132">
                  <c:v>3888446.136763759</c:v>
                </c:pt>
                <c:pt idx="133">
                  <c:v>3867675.322785325</c:v>
                </c:pt>
                <c:pt idx="134">
                  <c:v>3851476.908581625</c:v>
                </c:pt>
                <c:pt idx="135">
                  <c:v>3841355.594975295</c:v>
                </c:pt>
                <c:pt idx="136">
                  <c:v>3838894.267149137</c:v>
                </c:pt>
                <c:pt idx="137">
                  <c:v>3837567.562557765</c:v>
                </c:pt>
                <c:pt idx="138">
                  <c:v>3815702.147994693</c:v>
                </c:pt>
                <c:pt idx="139">
                  <c:v>3802836.195547043</c:v>
                </c:pt>
                <c:pt idx="140">
                  <c:v>3793122.351546164</c:v>
                </c:pt>
                <c:pt idx="141">
                  <c:v>3778903.203924851</c:v>
                </c:pt>
                <c:pt idx="142">
                  <c:v>3774643.181188376</c:v>
                </c:pt>
                <c:pt idx="143">
                  <c:v>3772143.142496892</c:v>
                </c:pt>
                <c:pt idx="144">
                  <c:v>3770959.392137847</c:v>
                </c:pt>
                <c:pt idx="145">
                  <c:v>3757550.313974182</c:v>
                </c:pt>
                <c:pt idx="146">
                  <c:v>3746050.211429701</c:v>
                </c:pt>
                <c:pt idx="147">
                  <c:v>3728790.105266422</c:v>
                </c:pt>
                <c:pt idx="148">
                  <c:v>3714703.757007116</c:v>
                </c:pt>
                <c:pt idx="149">
                  <c:v>3701977.703839842</c:v>
                </c:pt>
                <c:pt idx="150">
                  <c:v>3688256.019273017</c:v>
                </c:pt>
                <c:pt idx="151">
                  <c:v>3680606.727863368</c:v>
                </c:pt>
                <c:pt idx="152">
                  <c:v>3679881.598225613</c:v>
                </c:pt>
                <c:pt idx="153">
                  <c:v>3670123.059055212</c:v>
                </c:pt>
                <c:pt idx="154">
                  <c:v>3656161.610614198</c:v>
                </c:pt>
                <c:pt idx="155">
                  <c:v>3644978.364502637</c:v>
                </c:pt>
                <c:pt idx="156">
                  <c:v>3635878.006154534</c:v>
                </c:pt>
                <c:pt idx="157">
                  <c:v>3630001.378488237</c:v>
                </c:pt>
                <c:pt idx="158">
                  <c:v>3631069.157240896</c:v>
                </c:pt>
                <c:pt idx="159">
                  <c:v>3618521.779635579</c:v>
                </c:pt>
                <c:pt idx="160">
                  <c:v>3609810.612015918</c:v>
                </c:pt>
                <c:pt idx="161">
                  <c:v>3605019.938720845</c:v>
                </c:pt>
                <c:pt idx="162">
                  <c:v>3595382.85592851</c:v>
                </c:pt>
                <c:pt idx="163">
                  <c:v>3580169.140216033</c:v>
                </c:pt>
                <c:pt idx="164">
                  <c:v>3575705.424382876</c:v>
                </c:pt>
                <c:pt idx="165">
                  <c:v>3570216.66267837</c:v>
                </c:pt>
                <c:pt idx="166">
                  <c:v>3571292.802527751</c:v>
                </c:pt>
                <c:pt idx="167">
                  <c:v>3559329.481240589</c:v>
                </c:pt>
                <c:pt idx="168">
                  <c:v>3552277.14643577</c:v>
                </c:pt>
                <c:pt idx="169">
                  <c:v>3544789.489180529</c:v>
                </c:pt>
                <c:pt idx="170">
                  <c:v>3535816.491997783</c:v>
                </c:pt>
                <c:pt idx="171">
                  <c:v>3524888.043936661</c:v>
                </c:pt>
                <c:pt idx="172">
                  <c:v>3515903.419258089</c:v>
                </c:pt>
                <c:pt idx="173">
                  <c:v>3513290.083475147</c:v>
                </c:pt>
                <c:pt idx="174">
                  <c:v>3514028.730565064</c:v>
                </c:pt>
                <c:pt idx="175">
                  <c:v>3504733.20309477</c:v>
                </c:pt>
                <c:pt idx="176">
                  <c:v>3494144.829586334</c:v>
                </c:pt>
                <c:pt idx="177">
                  <c:v>3485467.198590734</c:v>
                </c:pt>
                <c:pt idx="178">
                  <c:v>3479693.567395398</c:v>
                </c:pt>
                <c:pt idx="179">
                  <c:v>3474661.292507607</c:v>
                </c:pt>
                <c:pt idx="180">
                  <c:v>3464200.57413468</c:v>
                </c:pt>
                <c:pt idx="181">
                  <c:v>3458167.520699987</c:v>
                </c:pt>
                <c:pt idx="182">
                  <c:v>3450881.771677355</c:v>
                </c:pt>
                <c:pt idx="183">
                  <c:v>3444767.670272374</c:v>
                </c:pt>
                <c:pt idx="184">
                  <c:v>3437253.362304394</c:v>
                </c:pt>
                <c:pt idx="185">
                  <c:v>3429520.094161376</c:v>
                </c:pt>
                <c:pt idx="186">
                  <c:v>3427717.946691929</c:v>
                </c:pt>
                <c:pt idx="187">
                  <c:v>3427232.089321284</c:v>
                </c:pt>
                <c:pt idx="188">
                  <c:v>3420068.640221022</c:v>
                </c:pt>
                <c:pt idx="189">
                  <c:v>3414188.617989847</c:v>
                </c:pt>
                <c:pt idx="190">
                  <c:v>3405528.781424308</c:v>
                </c:pt>
                <c:pt idx="191">
                  <c:v>3398033.02172706</c:v>
                </c:pt>
                <c:pt idx="192">
                  <c:v>3391028.682288501</c:v>
                </c:pt>
                <c:pt idx="193">
                  <c:v>3383705.052673846</c:v>
                </c:pt>
                <c:pt idx="194">
                  <c:v>3379911.022010006</c:v>
                </c:pt>
                <c:pt idx="195">
                  <c:v>3379642.787402767</c:v>
                </c:pt>
                <c:pt idx="196">
                  <c:v>3374250.266971045</c:v>
                </c:pt>
                <c:pt idx="197">
                  <c:v>3366497.747222737</c:v>
                </c:pt>
                <c:pt idx="198">
                  <c:v>3360014.330415273</c:v>
                </c:pt>
                <c:pt idx="199">
                  <c:v>3354900.185757997</c:v>
                </c:pt>
                <c:pt idx="200">
                  <c:v>3350517.356324809</c:v>
                </c:pt>
                <c:pt idx="201">
                  <c:v>3343773.031413407</c:v>
                </c:pt>
                <c:pt idx="202">
                  <c:v>3338770.052392123</c:v>
                </c:pt>
                <c:pt idx="203">
                  <c:v>3335416.605898867</c:v>
                </c:pt>
                <c:pt idx="204">
                  <c:v>3330068.329052277</c:v>
                </c:pt>
                <c:pt idx="205">
                  <c:v>3321625.857279486</c:v>
                </c:pt>
                <c:pt idx="206">
                  <c:v>3317995.544898808</c:v>
                </c:pt>
                <c:pt idx="207">
                  <c:v>3315042.245787323</c:v>
                </c:pt>
                <c:pt idx="208">
                  <c:v>3315492.681779551</c:v>
                </c:pt>
                <c:pt idx="209">
                  <c:v>3308488.831041447</c:v>
                </c:pt>
                <c:pt idx="210">
                  <c:v>3304116.846853253</c:v>
                </c:pt>
                <c:pt idx="211">
                  <c:v>3299247.736898002</c:v>
                </c:pt>
                <c:pt idx="212">
                  <c:v>3293958.236994559</c:v>
                </c:pt>
                <c:pt idx="213">
                  <c:v>3287764.553737265</c:v>
                </c:pt>
                <c:pt idx="214">
                  <c:v>3282360.020230897</c:v>
                </c:pt>
                <c:pt idx="215">
                  <c:v>3280524.266879966</c:v>
                </c:pt>
                <c:pt idx="216">
                  <c:v>3280814.317974644</c:v>
                </c:pt>
                <c:pt idx="217">
                  <c:v>3275719.14786624</c:v>
                </c:pt>
                <c:pt idx="218">
                  <c:v>3269420.806332366</c:v>
                </c:pt>
                <c:pt idx="219">
                  <c:v>3264064.745933581</c:v>
                </c:pt>
                <c:pt idx="220">
                  <c:v>3260329.927121147</c:v>
                </c:pt>
                <c:pt idx="221">
                  <c:v>3257150.879740362</c:v>
                </c:pt>
                <c:pt idx="222">
                  <c:v>3250897.825659476</c:v>
                </c:pt>
                <c:pt idx="223">
                  <c:v>3246876.69079039</c:v>
                </c:pt>
                <c:pt idx="224">
                  <c:v>3242732.392486904</c:v>
                </c:pt>
                <c:pt idx="225">
                  <c:v>3238692.760761532</c:v>
                </c:pt>
                <c:pt idx="226">
                  <c:v>3233293.400915748</c:v>
                </c:pt>
                <c:pt idx="227">
                  <c:v>3229034.992025827</c:v>
                </c:pt>
                <c:pt idx="228">
                  <c:v>3227491.251911751</c:v>
                </c:pt>
                <c:pt idx="229">
                  <c:v>3227381.880069671</c:v>
                </c:pt>
                <c:pt idx="230">
                  <c:v>3222569.869814572</c:v>
                </c:pt>
                <c:pt idx="231">
                  <c:v>3219016.545107719</c:v>
                </c:pt>
                <c:pt idx="232">
                  <c:v>3214128.030231211</c:v>
                </c:pt>
                <c:pt idx="233">
                  <c:v>3209548.102377274</c:v>
                </c:pt>
                <c:pt idx="234">
                  <c:v>3204868.732454447</c:v>
                </c:pt>
                <c:pt idx="235">
                  <c:v>3200276.806452115</c:v>
                </c:pt>
                <c:pt idx="236">
                  <c:v>3198272.597122998</c:v>
                </c:pt>
                <c:pt idx="237">
                  <c:v>3198263.746435768</c:v>
                </c:pt>
                <c:pt idx="238">
                  <c:v>3194577.39278014</c:v>
                </c:pt>
                <c:pt idx="239">
                  <c:v>3189521.674557145</c:v>
                </c:pt>
                <c:pt idx="240">
                  <c:v>3185177.732964319</c:v>
                </c:pt>
                <c:pt idx="241">
                  <c:v>3181952.683178823</c:v>
                </c:pt>
                <c:pt idx="242">
                  <c:v>3179275.13672003</c:v>
                </c:pt>
                <c:pt idx="243">
                  <c:v>3174534.191175394</c:v>
                </c:pt>
                <c:pt idx="244">
                  <c:v>3171311.445583488</c:v>
                </c:pt>
                <c:pt idx="245">
                  <c:v>3168651.638157283</c:v>
                </c:pt>
                <c:pt idx="246">
                  <c:v>3165520.314009921</c:v>
                </c:pt>
                <c:pt idx="247">
                  <c:v>3160657.723317452</c:v>
                </c:pt>
                <c:pt idx="248">
                  <c:v>3157451.25142941</c:v>
                </c:pt>
                <c:pt idx="249">
                  <c:v>3155990.04972246</c:v>
                </c:pt>
                <c:pt idx="250">
                  <c:v>3156104.99593615</c:v>
                </c:pt>
                <c:pt idx="251">
                  <c:v>3151845.342470494</c:v>
                </c:pt>
                <c:pt idx="252">
                  <c:v>3148913.65350199</c:v>
                </c:pt>
                <c:pt idx="253">
                  <c:v>3145200.597912243</c:v>
                </c:pt>
                <c:pt idx="254">
                  <c:v>3141649.910327668</c:v>
                </c:pt>
                <c:pt idx="255">
                  <c:v>3137933.187849088</c:v>
                </c:pt>
                <c:pt idx="256">
                  <c:v>3134322.118022979</c:v>
                </c:pt>
                <c:pt idx="257">
                  <c:v>3132725.303523415</c:v>
                </c:pt>
                <c:pt idx="258">
                  <c:v>3132777.460602103</c:v>
                </c:pt>
                <c:pt idx="259">
                  <c:v>3129959.99443371</c:v>
                </c:pt>
                <c:pt idx="260">
                  <c:v>3125974.025011238</c:v>
                </c:pt>
                <c:pt idx="261">
                  <c:v>3122509.241538123</c:v>
                </c:pt>
                <c:pt idx="262">
                  <c:v>3119927.718178177</c:v>
                </c:pt>
                <c:pt idx="263">
                  <c:v>3117766.329506748</c:v>
                </c:pt>
                <c:pt idx="264">
                  <c:v>3114071.497030311</c:v>
                </c:pt>
                <c:pt idx="265">
                  <c:v>3111411.50589202</c:v>
                </c:pt>
                <c:pt idx="266">
                  <c:v>3109445.922871664</c:v>
                </c:pt>
                <c:pt idx="267">
                  <c:v>3106764.680415527</c:v>
                </c:pt>
                <c:pt idx="268">
                  <c:v>3102446.608494063</c:v>
                </c:pt>
                <c:pt idx="269">
                  <c:v>3100503.611335808</c:v>
                </c:pt>
                <c:pt idx="270">
                  <c:v>3099021.701130517</c:v>
                </c:pt>
                <c:pt idx="271">
                  <c:v>3098844.364343588</c:v>
                </c:pt>
                <c:pt idx="272">
                  <c:v>3095621.176309275</c:v>
                </c:pt>
                <c:pt idx="273">
                  <c:v>3093477.266371887</c:v>
                </c:pt>
                <c:pt idx="274">
                  <c:v>3091138.092394568</c:v>
                </c:pt>
                <c:pt idx="275">
                  <c:v>3088608.35849594</c:v>
                </c:pt>
                <c:pt idx="276">
                  <c:v>3085480.163602224</c:v>
                </c:pt>
                <c:pt idx="277">
                  <c:v>3082783.142298591</c:v>
                </c:pt>
                <c:pt idx="278">
                  <c:v>3082106.783523138</c:v>
                </c:pt>
                <c:pt idx="279">
                  <c:v>3081910.841365162</c:v>
                </c:pt>
                <c:pt idx="280">
                  <c:v>3079609.276116152</c:v>
                </c:pt>
                <c:pt idx="281">
                  <c:v>3076466.529783531</c:v>
                </c:pt>
                <c:pt idx="282">
                  <c:v>3073671.224725391</c:v>
                </c:pt>
                <c:pt idx="283">
                  <c:v>3071825.806485076</c:v>
                </c:pt>
                <c:pt idx="284">
                  <c:v>3070409.005536803</c:v>
                </c:pt>
                <c:pt idx="285">
                  <c:v>3067046.161031842</c:v>
                </c:pt>
                <c:pt idx="286">
                  <c:v>3064990.92615024</c:v>
                </c:pt>
                <c:pt idx="287">
                  <c:v>3062612.79377324</c:v>
                </c:pt>
                <c:pt idx="288">
                  <c:v>3060870.516387633</c:v>
                </c:pt>
                <c:pt idx="289">
                  <c:v>3058805.232996619</c:v>
                </c:pt>
                <c:pt idx="290">
                  <c:v>3056108.533705131</c:v>
                </c:pt>
                <c:pt idx="291">
                  <c:v>3055823.282025416</c:v>
                </c:pt>
                <c:pt idx="292">
                  <c:v>3056068.064884418</c:v>
                </c:pt>
                <c:pt idx="293">
                  <c:v>3053734.373541696</c:v>
                </c:pt>
                <c:pt idx="294">
                  <c:v>3052067.900031305</c:v>
                </c:pt>
                <c:pt idx="295">
                  <c:v>3049327.867983087</c:v>
                </c:pt>
                <c:pt idx="296">
                  <c:v>3046994.672291467</c:v>
                </c:pt>
                <c:pt idx="297">
                  <c:v>3045056.408255528</c:v>
                </c:pt>
                <c:pt idx="298">
                  <c:v>3042776.665003657</c:v>
                </c:pt>
                <c:pt idx="299">
                  <c:v>3041346.117233098</c:v>
                </c:pt>
                <c:pt idx="300">
                  <c:v>3041563.362923143</c:v>
                </c:pt>
                <c:pt idx="301">
                  <c:v>3039995.049517085</c:v>
                </c:pt>
                <c:pt idx="302">
                  <c:v>3037671.946518573</c:v>
                </c:pt>
                <c:pt idx="303">
                  <c:v>3035645.193101871</c:v>
                </c:pt>
                <c:pt idx="304">
                  <c:v>3033993.339560954</c:v>
                </c:pt>
                <c:pt idx="305">
                  <c:v>3032597.734440646</c:v>
                </c:pt>
                <c:pt idx="306">
                  <c:v>3032691.300758735</c:v>
                </c:pt>
                <c:pt idx="307">
                  <c:v>3030535.377079628</c:v>
                </c:pt>
                <c:pt idx="308">
                  <c:v>3030184.08224794</c:v>
                </c:pt>
                <c:pt idx="309">
                  <c:v>3030393.556747995</c:v>
                </c:pt>
                <c:pt idx="310">
                  <c:v>3027057.607865295</c:v>
                </c:pt>
                <c:pt idx="311">
                  <c:v>3026399.998477457</c:v>
                </c:pt>
                <c:pt idx="312">
                  <c:v>3025166.023326926</c:v>
                </c:pt>
                <c:pt idx="313">
                  <c:v>3025244.47082701</c:v>
                </c:pt>
                <c:pt idx="314">
                  <c:v>3022847.357093585</c:v>
                </c:pt>
                <c:pt idx="315">
                  <c:v>3021517.039197963</c:v>
                </c:pt>
                <c:pt idx="316">
                  <c:v>3021614.876971633</c:v>
                </c:pt>
                <c:pt idx="317">
                  <c:v>3020042.999929867</c:v>
                </c:pt>
                <c:pt idx="318">
                  <c:v>3018104.509621445</c:v>
                </c:pt>
                <c:pt idx="319">
                  <c:v>3016665.147738399</c:v>
                </c:pt>
                <c:pt idx="320">
                  <c:v>3016640.896232214</c:v>
                </c:pt>
                <c:pt idx="321">
                  <c:v>3016613.014243744</c:v>
                </c:pt>
                <c:pt idx="322">
                  <c:v>3015155.757068716</c:v>
                </c:pt>
                <c:pt idx="323">
                  <c:v>3013448.681145023</c:v>
                </c:pt>
                <c:pt idx="324">
                  <c:v>3012001.10892133</c:v>
                </c:pt>
                <c:pt idx="325">
                  <c:v>3011260.283212007</c:v>
                </c:pt>
                <c:pt idx="326">
                  <c:v>3011412.024855316</c:v>
                </c:pt>
                <c:pt idx="327">
                  <c:v>3010666.45098264</c:v>
                </c:pt>
                <c:pt idx="328">
                  <c:v>3010883.765637547</c:v>
                </c:pt>
                <c:pt idx="329">
                  <c:v>3008318.232616774</c:v>
                </c:pt>
                <c:pt idx="330">
                  <c:v>3008610.1038721</c:v>
                </c:pt>
                <c:pt idx="331">
                  <c:v>3008637.482558086</c:v>
                </c:pt>
                <c:pt idx="332">
                  <c:v>3007645.721872225</c:v>
                </c:pt>
                <c:pt idx="333">
                  <c:v>3007502.494788312</c:v>
                </c:pt>
                <c:pt idx="334">
                  <c:v>3007788.65402833</c:v>
                </c:pt>
                <c:pt idx="335">
                  <c:v>3006941.214369517</c:v>
                </c:pt>
                <c:pt idx="336">
                  <c:v>3005943.710096211</c:v>
                </c:pt>
                <c:pt idx="337">
                  <c:v>3005990.870833942</c:v>
                </c:pt>
                <c:pt idx="338">
                  <c:v>3004734.687628007</c:v>
                </c:pt>
                <c:pt idx="339">
                  <c:v>3006055.066501598</c:v>
                </c:pt>
                <c:pt idx="340">
                  <c:v>3006340.76975656</c:v>
                </c:pt>
                <c:pt idx="341">
                  <c:v>3005954.331294132</c:v>
                </c:pt>
                <c:pt idx="342">
                  <c:v>3004305.893765667</c:v>
                </c:pt>
                <c:pt idx="343">
                  <c:v>3003984.567157704</c:v>
                </c:pt>
                <c:pt idx="344">
                  <c:v>3003971.536918794</c:v>
                </c:pt>
                <c:pt idx="345">
                  <c:v>3004086.417260145</c:v>
                </c:pt>
                <c:pt idx="346">
                  <c:v>3004575.345753693</c:v>
                </c:pt>
                <c:pt idx="347">
                  <c:v>3003805.463991097</c:v>
                </c:pt>
                <c:pt idx="348">
                  <c:v>3002210.128404622</c:v>
                </c:pt>
                <c:pt idx="349">
                  <c:v>3002157.470812725</c:v>
                </c:pt>
                <c:pt idx="350">
                  <c:v>3001864.692746098</c:v>
                </c:pt>
                <c:pt idx="351">
                  <c:v>3002267.526461315</c:v>
                </c:pt>
                <c:pt idx="352">
                  <c:v>3003076.119694008</c:v>
                </c:pt>
                <c:pt idx="353">
                  <c:v>3001429.979179604</c:v>
                </c:pt>
                <c:pt idx="354">
                  <c:v>3001485.877761154</c:v>
                </c:pt>
                <c:pt idx="355">
                  <c:v>3000964.922970573</c:v>
                </c:pt>
                <c:pt idx="356">
                  <c:v>3000344.671062821</c:v>
                </c:pt>
                <c:pt idx="357">
                  <c:v>3000597.047386605</c:v>
                </c:pt>
                <c:pt idx="358">
                  <c:v>3000516.339925495</c:v>
                </c:pt>
                <c:pt idx="359">
                  <c:v>3000402.099235759</c:v>
                </c:pt>
                <c:pt idx="360">
                  <c:v>2998463.545628482</c:v>
                </c:pt>
                <c:pt idx="361">
                  <c:v>3000329.15849491</c:v>
                </c:pt>
                <c:pt idx="362">
                  <c:v>3000079.383679217</c:v>
                </c:pt>
                <c:pt idx="363">
                  <c:v>3000541.005790094</c:v>
                </c:pt>
                <c:pt idx="364">
                  <c:v>3000645.827359454</c:v>
                </c:pt>
                <c:pt idx="365">
                  <c:v>3000020.980915939</c:v>
                </c:pt>
                <c:pt idx="366">
                  <c:v>2999467.632758596</c:v>
                </c:pt>
                <c:pt idx="367">
                  <c:v>3000407.417870014</c:v>
                </c:pt>
                <c:pt idx="368">
                  <c:v>2999986.599753669</c:v>
                </c:pt>
                <c:pt idx="369">
                  <c:v>3000892.282788669</c:v>
                </c:pt>
                <c:pt idx="370">
                  <c:v>3000031.752531153</c:v>
                </c:pt>
                <c:pt idx="371">
                  <c:v>3000040.902509456</c:v>
                </c:pt>
                <c:pt idx="372">
                  <c:v>2999902.909630431</c:v>
                </c:pt>
                <c:pt idx="373">
                  <c:v>2999929.917157584</c:v>
                </c:pt>
                <c:pt idx="374">
                  <c:v>3000353.057018633</c:v>
                </c:pt>
                <c:pt idx="375">
                  <c:v>3000119.647874404</c:v>
                </c:pt>
                <c:pt idx="376">
                  <c:v>2999658.470632836</c:v>
                </c:pt>
                <c:pt idx="377">
                  <c:v>2999861.115828092</c:v>
                </c:pt>
                <c:pt idx="378">
                  <c:v>2998550.527831208</c:v>
                </c:pt>
                <c:pt idx="379">
                  <c:v>2998278.498025668</c:v>
                </c:pt>
                <c:pt idx="380">
                  <c:v>2998094.149196165</c:v>
                </c:pt>
                <c:pt idx="381">
                  <c:v>2998259.310610256</c:v>
                </c:pt>
                <c:pt idx="382">
                  <c:v>2998249.334990494</c:v>
                </c:pt>
                <c:pt idx="383">
                  <c:v>2998116.699592692</c:v>
                </c:pt>
                <c:pt idx="384">
                  <c:v>2997475.340632119</c:v>
                </c:pt>
                <c:pt idx="385">
                  <c:v>2998186.326162146</c:v>
                </c:pt>
                <c:pt idx="386">
                  <c:v>2997682.533971888</c:v>
                </c:pt>
                <c:pt idx="387">
                  <c:v>2997855.191311039</c:v>
                </c:pt>
                <c:pt idx="388">
                  <c:v>2997006.953187785</c:v>
                </c:pt>
                <c:pt idx="389">
                  <c:v>2997606.200100922</c:v>
                </c:pt>
                <c:pt idx="390">
                  <c:v>2997072.615763091</c:v>
                </c:pt>
                <c:pt idx="391">
                  <c:v>2997544.628316178</c:v>
                </c:pt>
                <c:pt idx="392">
                  <c:v>2998085.458808643</c:v>
                </c:pt>
                <c:pt idx="393">
                  <c:v>2998176.68702548</c:v>
                </c:pt>
                <c:pt idx="394">
                  <c:v>2998095.932689493</c:v>
                </c:pt>
                <c:pt idx="395">
                  <c:v>2998058.597921283</c:v>
                </c:pt>
                <c:pt idx="396">
                  <c:v>2997705.540747827</c:v>
                </c:pt>
                <c:pt idx="397">
                  <c:v>2997638.706444815</c:v>
                </c:pt>
                <c:pt idx="398">
                  <c:v>2997984.926783979</c:v>
                </c:pt>
                <c:pt idx="399">
                  <c:v>2998244.79517973</c:v>
                </c:pt>
                <c:pt idx="400">
                  <c:v>2997655.601271511</c:v>
                </c:pt>
                <c:pt idx="401">
                  <c:v>2997978.047142989</c:v>
                </c:pt>
                <c:pt idx="402">
                  <c:v>2997238.073303187</c:v>
                </c:pt>
                <c:pt idx="403">
                  <c:v>2997027.233158932</c:v>
                </c:pt>
                <c:pt idx="404">
                  <c:v>2997209.70421781</c:v>
                </c:pt>
                <c:pt idx="405">
                  <c:v>2997272.093513682</c:v>
                </c:pt>
                <c:pt idx="406">
                  <c:v>2997046.020293151</c:v>
                </c:pt>
                <c:pt idx="407">
                  <c:v>2997537.804388985</c:v>
                </c:pt>
                <c:pt idx="408">
                  <c:v>2996614.250599989</c:v>
                </c:pt>
                <c:pt idx="409">
                  <c:v>2996898.329201002</c:v>
                </c:pt>
                <c:pt idx="410">
                  <c:v>2996293.354514455</c:v>
                </c:pt>
                <c:pt idx="411">
                  <c:v>2997034.72983577</c:v>
                </c:pt>
                <c:pt idx="412">
                  <c:v>2996289.615972436</c:v>
                </c:pt>
                <c:pt idx="413">
                  <c:v>2997111.983469195</c:v>
                </c:pt>
                <c:pt idx="414">
                  <c:v>2996753.68587604</c:v>
                </c:pt>
                <c:pt idx="415">
                  <c:v>2996746.197952368</c:v>
                </c:pt>
                <c:pt idx="416">
                  <c:v>2996970.656060549</c:v>
                </c:pt>
                <c:pt idx="417">
                  <c:v>2996885.102690211</c:v>
                </c:pt>
                <c:pt idx="418">
                  <c:v>2996157.427315259</c:v>
                </c:pt>
                <c:pt idx="419">
                  <c:v>2996153.737862471</c:v>
                </c:pt>
                <c:pt idx="420">
                  <c:v>2996113.443797621</c:v>
                </c:pt>
                <c:pt idx="421">
                  <c:v>2996034.879002463</c:v>
                </c:pt>
                <c:pt idx="422">
                  <c:v>2996015.511062872</c:v>
                </c:pt>
                <c:pt idx="423">
                  <c:v>2996411.995116454</c:v>
                </c:pt>
                <c:pt idx="424">
                  <c:v>2996146.138806005</c:v>
                </c:pt>
                <c:pt idx="425">
                  <c:v>2996075.520877577</c:v>
                </c:pt>
                <c:pt idx="426">
                  <c:v>2996091.65803651</c:v>
                </c:pt>
                <c:pt idx="427">
                  <c:v>2995645.811721135</c:v>
                </c:pt>
                <c:pt idx="428">
                  <c:v>2995517.766268549</c:v>
                </c:pt>
                <c:pt idx="429">
                  <c:v>2995448.23034995</c:v>
                </c:pt>
                <c:pt idx="430">
                  <c:v>2995409.085487843</c:v>
                </c:pt>
                <c:pt idx="431">
                  <c:v>2995297.257814385</c:v>
                </c:pt>
                <c:pt idx="432">
                  <c:v>2995102.63520402</c:v>
                </c:pt>
                <c:pt idx="433">
                  <c:v>2995100.87903828</c:v>
                </c:pt>
                <c:pt idx="434">
                  <c:v>2995263.803139955</c:v>
                </c:pt>
                <c:pt idx="435">
                  <c:v>2994889.147226659</c:v>
                </c:pt>
                <c:pt idx="436">
                  <c:v>2994664.650136336</c:v>
                </c:pt>
                <c:pt idx="437">
                  <c:v>2994736.571649309</c:v>
                </c:pt>
                <c:pt idx="438">
                  <c:v>2994494.201176123</c:v>
                </c:pt>
                <c:pt idx="439">
                  <c:v>2994681.496148571</c:v>
                </c:pt>
                <c:pt idx="440">
                  <c:v>2994225.661466992</c:v>
                </c:pt>
                <c:pt idx="441">
                  <c:v>2994252.310269542</c:v>
                </c:pt>
                <c:pt idx="442">
                  <c:v>2994207.633717199</c:v>
                </c:pt>
                <c:pt idx="443">
                  <c:v>2993989.627801023</c:v>
                </c:pt>
                <c:pt idx="444">
                  <c:v>2994327.63478721</c:v>
                </c:pt>
                <c:pt idx="445">
                  <c:v>2994132.135934844</c:v>
                </c:pt>
                <c:pt idx="446">
                  <c:v>2994210.849040954</c:v>
                </c:pt>
                <c:pt idx="447">
                  <c:v>2993918.693342166</c:v>
                </c:pt>
                <c:pt idx="448">
                  <c:v>2993984.224621301</c:v>
                </c:pt>
                <c:pt idx="449">
                  <c:v>2994092.935981202</c:v>
                </c:pt>
                <c:pt idx="450">
                  <c:v>2993918.409698313</c:v>
                </c:pt>
                <c:pt idx="451">
                  <c:v>2993793.636386637</c:v>
                </c:pt>
                <c:pt idx="452">
                  <c:v>2993814.544864425</c:v>
                </c:pt>
                <c:pt idx="453">
                  <c:v>2993529.816776879</c:v>
                </c:pt>
                <c:pt idx="454">
                  <c:v>2993650.934866494</c:v>
                </c:pt>
                <c:pt idx="455">
                  <c:v>2993915.433206488</c:v>
                </c:pt>
                <c:pt idx="456">
                  <c:v>2993733.829172929</c:v>
                </c:pt>
                <c:pt idx="457">
                  <c:v>2993879.255281284</c:v>
                </c:pt>
                <c:pt idx="458">
                  <c:v>2993793.49756189</c:v>
                </c:pt>
                <c:pt idx="459">
                  <c:v>2993809.271178073</c:v>
                </c:pt>
                <c:pt idx="460">
                  <c:v>2993963.535532251</c:v>
                </c:pt>
                <c:pt idx="461">
                  <c:v>2993393.563748417</c:v>
                </c:pt>
                <c:pt idx="462">
                  <c:v>2993448.698221401</c:v>
                </c:pt>
                <c:pt idx="463">
                  <c:v>2993694.070371543</c:v>
                </c:pt>
                <c:pt idx="464">
                  <c:v>2993356.009156465</c:v>
                </c:pt>
                <c:pt idx="465">
                  <c:v>2992989.608621688</c:v>
                </c:pt>
                <c:pt idx="466">
                  <c:v>2993408.088461881</c:v>
                </c:pt>
                <c:pt idx="467">
                  <c:v>2993251.830062749</c:v>
                </c:pt>
                <c:pt idx="468">
                  <c:v>2993341.647544433</c:v>
                </c:pt>
                <c:pt idx="469">
                  <c:v>2993610.699291981</c:v>
                </c:pt>
                <c:pt idx="470">
                  <c:v>2993481.512529627</c:v>
                </c:pt>
                <c:pt idx="471">
                  <c:v>2992924.452249235</c:v>
                </c:pt>
                <c:pt idx="472">
                  <c:v>2992904.254354712</c:v>
                </c:pt>
                <c:pt idx="473">
                  <c:v>2992894.185788681</c:v>
                </c:pt>
                <c:pt idx="474">
                  <c:v>2992889.204108617</c:v>
                </c:pt>
                <c:pt idx="475">
                  <c:v>2992829.739619202</c:v>
                </c:pt>
                <c:pt idx="476">
                  <c:v>2992767.475005448</c:v>
                </c:pt>
                <c:pt idx="477">
                  <c:v>2992743.752055366</c:v>
                </c:pt>
                <c:pt idx="478">
                  <c:v>2992739.39068933</c:v>
                </c:pt>
                <c:pt idx="479">
                  <c:v>2992731.348437267</c:v>
                </c:pt>
                <c:pt idx="480">
                  <c:v>2992821.687668104</c:v>
                </c:pt>
                <c:pt idx="481">
                  <c:v>2992818.370694596</c:v>
                </c:pt>
                <c:pt idx="482">
                  <c:v>2992847.938538656</c:v>
                </c:pt>
                <c:pt idx="483">
                  <c:v>2992943.849169352</c:v>
                </c:pt>
                <c:pt idx="484">
                  <c:v>2992842.836476536</c:v>
                </c:pt>
                <c:pt idx="485">
                  <c:v>2992765.773205989</c:v>
                </c:pt>
                <c:pt idx="486">
                  <c:v>2992943.570740324</c:v>
                </c:pt>
                <c:pt idx="487">
                  <c:v>2992770.292940388</c:v>
                </c:pt>
                <c:pt idx="488">
                  <c:v>2992705.258628321</c:v>
                </c:pt>
                <c:pt idx="489">
                  <c:v>2992658.922951369</c:v>
                </c:pt>
                <c:pt idx="490">
                  <c:v>2992649.193807983</c:v>
                </c:pt>
                <c:pt idx="491">
                  <c:v>2992628.727079917</c:v>
                </c:pt>
                <c:pt idx="492">
                  <c:v>2992518.430464575</c:v>
                </c:pt>
                <c:pt idx="493">
                  <c:v>2992570.558396889</c:v>
                </c:pt>
                <c:pt idx="494">
                  <c:v>2992597.655170874</c:v>
                </c:pt>
                <c:pt idx="495">
                  <c:v>2992624.939224744</c:v>
                </c:pt>
                <c:pt idx="496">
                  <c:v>2992596.220159262</c:v>
                </c:pt>
                <c:pt idx="497">
                  <c:v>2992627.055327022</c:v>
                </c:pt>
                <c:pt idx="498">
                  <c:v>2992652.948029474</c:v>
                </c:pt>
                <c:pt idx="499">
                  <c:v>2992646.198232608</c:v>
                </c:pt>
                <c:pt idx="500">
                  <c:v>2992686.078545902</c:v>
                </c:pt>
                <c:pt idx="501">
                  <c:v>2992668.346077557</c:v>
                </c:pt>
                <c:pt idx="502">
                  <c:v>2992660.936588439</c:v>
                </c:pt>
                <c:pt idx="503">
                  <c:v>2992528.722871662</c:v>
                </c:pt>
                <c:pt idx="504">
                  <c:v>2992621.004031172</c:v>
                </c:pt>
                <c:pt idx="505">
                  <c:v>2992482.600199212</c:v>
                </c:pt>
                <c:pt idx="506">
                  <c:v>2992578.214563134</c:v>
                </c:pt>
                <c:pt idx="507">
                  <c:v>2992555.485403163</c:v>
                </c:pt>
                <c:pt idx="508">
                  <c:v>2992490.774192591</c:v>
                </c:pt>
                <c:pt idx="509">
                  <c:v>2992304.640181611</c:v>
                </c:pt>
                <c:pt idx="510">
                  <c:v>2992359.070859099</c:v>
                </c:pt>
                <c:pt idx="511">
                  <c:v>2992339.837457454</c:v>
                </c:pt>
                <c:pt idx="512">
                  <c:v>2992446.309952411</c:v>
                </c:pt>
                <c:pt idx="513">
                  <c:v>2992135.44153882</c:v>
                </c:pt>
                <c:pt idx="514">
                  <c:v>2992111.391079244</c:v>
                </c:pt>
                <c:pt idx="515">
                  <c:v>2992127.225454892</c:v>
                </c:pt>
                <c:pt idx="516">
                  <c:v>2992114.70408178</c:v>
                </c:pt>
                <c:pt idx="517">
                  <c:v>2992066.811378758</c:v>
                </c:pt>
                <c:pt idx="518">
                  <c:v>2992098.14056002</c:v>
                </c:pt>
                <c:pt idx="519">
                  <c:v>2992011.537111269</c:v>
                </c:pt>
                <c:pt idx="520">
                  <c:v>2992065.11719952</c:v>
                </c:pt>
                <c:pt idx="521">
                  <c:v>2992081.685552534</c:v>
                </c:pt>
                <c:pt idx="522">
                  <c:v>2992078.616776196</c:v>
                </c:pt>
                <c:pt idx="523">
                  <c:v>2991976.886122593</c:v>
                </c:pt>
                <c:pt idx="524">
                  <c:v>2992118.817244149</c:v>
                </c:pt>
                <c:pt idx="525">
                  <c:v>2991992.044629383</c:v>
                </c:pt>
                <c:pt idx="526">
                  <c:v>2992073.138451135</c:v>
                </c:pt>
                <c:pt idx="527">
                  <c:v>2992085.269972614</c:v>
                </c:pt>
                <c:pt idx="528">
                  <c:v>2992115.562433142</c:v>
                </c:pt>
                <c:pt idx="529">
                  <c:v>2992124.24712648</c:v>
                </c:pt>
                <c:pt idx="530">
                  <c:v>2992235.405730895</c:v>
                </c:pt>
                <c:pt idx="531">
                  <c:v>2992156.231019271</c:v>
                </c:pt>
                <c:pt idx="532">
                  <c:v>2992131.031129432</c:v>
                </c:pt>
                <c:pt idx="533">
                  <c:v>2992160.726527529</c:v>
                </c:pt>
                <c:pt idx="534">
                  <c:v>2992147.672296184</c:v>
                </c:pt>
                <c:pt idx="535">
                  <c:v>2992073.710375579</c:v>
                </c:pt>
                <c:pt idx="536">
                  <c:v>2992142.413646478</c:v>
                </c:pt>
                <c:pt idx="537">
                  <c:v>2992134.483851747</c:v>
                </c:pt>
                <c:pt idx="538">
                  <c:v>2992078.936319988</c:v>
                </c:pt>
                <c:pt idx="539">
                  <c:v>2992144.975020684</c:v>
                </c:pt>
                <c:pt idx="540">
                  <c:v>2992044.426748102</c:v>
                </c:pt>
                <c:pt idx="541">
                  <c:v>2992037.35316661</c:v>
                </c:pt>
                <c:pt idx="542">
                  <c:v>2992038.657063013</c:v>
                </c:pt>
                <c:pt idx="543">
                  <c:v>2992034.191836217</c:v>
                </c:pt>
                <c:pt idx="544">
                  <c:v>2992053.313210739</c:v>
                </c:pt>
                <c:pt idx="545">
                  <c:v>2991996.716741312</c:v>
                </c:pt>
                <c:pt idx="546">
                  <c:v>2992018.698704002</c:v>
                </c:pt>
                <c:pt idx="547">
                  <c:v>2992014.442014023</c:v>
                </c:pt>
                <c:pt idx="548">
                  <c:v>2992012.866751304</c:v>
                </c:pt>
                <c:pt idx="549">
                  <c:v>2992100.475779751</c:v>
                </c:pt>
                <c:pt idx="550">
                  <c:v>2992052.321546503</c:v>
                </c:pt>
                <c:pt idx="551">
                  <c:v>2991985.188085561</c:v>
                </c:pt>
                <c:pt idx="552">
                  <c:v>2992061.999719738</c:v>
                </c:pt>
                <c:pt idx="553">
                  <c:v>2992024.310153072</c:v>
                </c:pt>
                <c:pt idx="554">
                  <c:v>2992046.036071421</c:v>
                </c:pt>
                <c:pt idx="555">
                  <c:v>2991930.983934149</c:v>
                </c:pt>
                <c:pt idx="556">
                  <c:v>2991938.562567827</c:v>
                </c:pt>
                <c:pt idx="557">
                  <c:v>2991913.493143579</c:v>
                </c:pt>
                <c:pt idx="558">
                  <c:v>2991851.226716419</c:v>
                </c:pt>
                <c:pt idx="559">
                  <c:v>2991849.318239833</c:v>
                </c:pt>
                <c:pt idx="560">
                  <c:v>2991836.735578592</c:v>
                </c:pt>
                <c:pt idx="561">
                  <c:v>2991856.816360989</c:v>
                </c:pt>
                <c:pt idx="562">
                  <c:v>2991862.642679816</c:v>
                </c:pt>
                <c:pt idx="563">
                  <c:v>2991843.193419678</c:v>
                </c:pt>
                <c:pt idx="564">
                  <c:v>2991844.790491981</c:v>
                </c:pt>
                <c:pt idx="565">
                  <c:v>2991845.762782556</c:v>
                </c:pt>
                <c:pt idx="566">
                  <c:v>2991818.202271727</c:v>
                </c:pt>
                <c:pt idx="567">
                  <c:v>2991818.065637421</c:v>
                </c:pt>
                <c:pt idx="568">
                  <c:v>2991784.373313195</c:v>
                </c:pt>
                <c:pt idx="569">
                  <c:v>2991770.135849173</c:v>
                </c:pt>
                <c:pt idx="570">
                  <c:v>2991744.827002892</c:v>
                </c:pt>
                <c:pt idx="571">
                  <c:v>2991732.560679403</c:v>
                </c:pt>
                <c:pt idx="572">
                  <c:v>2991708.480848218</c:v>
                </c:pt>
                <c:pt idx="573">
                  <c:v>2991690.969882602</c:v>
                </c:pt>
                <c:pt idx="574">
                  <c:v>2991683.514629388</c:v>
                </c:pt>
                <c:pt idx="575">
                  <c:v>2991667.234215652</c:v>
                </c:pt>
                <c:pt idx="576">
                  <c:v>2991715.991084701</c:v>
                </c:pt>
                <c:pt idx="577">
                  <c:v>2991682.007665465</c:v>
                </c:pt>
                <c:pt idx="578">
                  <c:v>2991683.958046291</c:v>
                </c:pt>
                <c:pt idx="579">
                  <c:v>2991709.037108256</c:v>
                </c:pt>
                <c:pt idx="580">
                  <c:v>2991675.7971063</c:v>
                </c:pt>
                <c:pt idx="581">
                  <c:v>2991677.894959411</c:v>
                </c:pt>
                <c:pt idx="582">
                  <c:v>2991644.950511862</c:v>
                </c:pt>
                <c:pt idx="583">
                  <c:v>2991688.096243082</c:v>
                </c:pt>
                <c:pt idx="584">
                  <c:v>2991634.288697786</c:v>
                </c:pt>
                <c:pt idx="585">
                  <c:v>2991631.11705499</c:v>
                </c:pt>
                <c:pt idx="586">
                  <c:v>2991625.394873145</c:v>
                </c:pt>
                <c:pt idx="587">
                  <c:v>2991635.422820149</c:v>
                </c:pt>
                <c:pt idx="588">
                  <c:v>2991640.221361457</c:v>
                </c:pt>
                <c:pt idx="589">
                  <c:v>2991641.489178631</c:v>
                </c:pt>
                <c:pt idx="590">
                  <c:v>2991646.058975103</c:v>
                </c:pt>
                <c:pt idx="591">
                  <c:v>2991659.06390397</c:v>
                </c:pt>
                <c:pt idx="592">
                  <c:v>2991623.293863977</c:v>
                </c:pt>
                <c:pt idx="593">
                  <c:v>2991655.680205312</c:v>
                </c:pt>
                <c:pt idx="594">
                  <c:v>2991627.733742259</c:v>
                </c:pt>
                <c:pt idx="595">
                  <c:v>2991649.152203268</c:v>
                </c:pt>
                <c:pt idx="596">
                  <c:v>2991662.683320844</c:v>
                </c:pt>
                <c:pt idx="597">
                  <c:v>2991622.421821742</c:v>
                </c:pt>
                <c:pt idx="598">
                  <c:v>2991611.65438182</c:v>
                </c:pt>
                <c:pt idx="599">
                  <c:v>2991617.983454646</c:v>
                </c:pt>
                <c:pt idx="600">
                  <c:v>2991623.571246063</c:v>
                </c:pt>
                <c:pt idx="601">
                  <c:v>2991603.47326785</c:v>
                </c:pt>
                <c:pt idx="602">
                  <c:v>2991604.798208889</c:v>
                </c:pt>
                <c:pt idx="603">
                  <c:v>2991626.569794166</c:v>
                </c:pt>
                <c:pt idx="604">
                  <c:v>2991602.665494993</c:v>
                </c:pt>
                <c:pt idx="605">
                  <c:v>2991598.351924634</c:v>
                </c:pt>
                <c:pt idx="606">
                  <c:v>2991593.436687395</c:v>
                </c:pt>
                <c:pt idx="607">
                  <c:v>2991599.718224709</c:v>
                </c:pt>
                <c:pt idx="608">
                  <c:v>2991598.047628509</c:v>
                </c:pt>
                <c:pt idx="609">
                  <c:v>2991602.182365384</c:v>
                </c:pt>
                <c:pt idx="610">
                  <c:v>2991605.078230091</c:v>
                </c:pt>
                <c:pt idx="611">
                  <c:v>2991585.712046458</c:v>
                </c:pt>
                <c:pt idx="612">
                  <c:v>2991577.859637358</c:v>
                </c:pt>
                <c:pt idx="613">
                  <c:v>2991587.447579218</c:v>
                </c:pt>
                <c:pt idx="614">
                  <c:v>2991572.483494139</c:v>
                </c:pt>
                <c:pt idx="615">
                  <c:v>2991571.497833605</c:v>
                </c:pt>
                <c:pt idx="616">
                  <c:v>2991589.061599896</c:v>
                </c:pt>
                <c:pt idx="617">
                  <c:v>2991565.173318733</c:v>
                </c:pt>
                <c:pt idx="618">
                  <c:v>2991552.750451064</c:v>
                </c:pt>
                <c:pt idx="619">
                  <c:v>2991580.832258252</c:v>
                </c:pt>
                <c:pt idx="620">
                  <c:v>2991578.17343245</c:v>
                </c:pt>
                <c:pt idx="621">
                  <c:v>2991575.489684563</c:v>
                </c:pt>
                <c:pt idx="622">
                  <c:v>2991585.292105848</c:v>
                </c:pt>
                <c:pt idx="623">
                  <c:v>2991578.748542759</c:v>
                </c:pt>
                <c:pt idx="624">
                  <c:v>2991573.156647264</c:v>
                </c:pt>
                <c:pt idx="625">
                  <c:v>2991566.283214131</c:v>
                </c:pt>
                <c:pt idx="626">
                  <c:v>2991545.018697415</c:v>
                </c:pt>
                <c:pt idx="627">
                  <c:v>2991547.056638</c:v>
                </c:pt>
                <c:pt idx="628">
                  <c:v>2991522.710111821</c:v>
                </c:pt>
                <c:pt idx="629">
                  <c:v>2991543.746877072</c:v>
                </c:pt>
                <c:pt idx="630">
                  <c:v>2991544.399476777</c:v>
                </c:pt>
                <c:pt idx="631">
                  <c:v>2991545.746407803</c:v>
                </c:pt>
                <c:pt idx="632">
                  <c:v>2991549.400730685</c:v>
                </c:pt>
                <c:pt idx="633">
                  <c:v>2991539.648302619</c:v>
                </c:pt>
                <c:pt idx="634">
                  <c:v>2991532.02754979</c:v>
                </c:pt>
                <c:pt idx="635">
                  <c:v>2991514.365648036</c:v>
                </c:pt>
                <c:pt idx="636">
                  <c:v>2991529.943499802</c:v>
                </c:pt>
                <c:pt idx="637">
                  <c:v>2991548.416199443</c:v>
                </c:pt>
                <c:pt idx="638">
                  <c:v>2991532.760178936</c:v>
                </c:pt>
                <c:pt idx="639">
                  <c:v>2991541.795360713</c:v>
                </c:pt>
                <c:pt idx="640">
                  <c:v>2991541.216917688</c:v>
                </c:pt>
                <c:pt idx="641">
                  <c:v>2991519.174875883</c:v>
                </c:pt>
                <c:pt idx="642">
                  <c:v>2991537.685104082</c:v>
                </c:pt>
                <c:pt idx="643">
                  <c:v>2991517.429731456</c:v>
                </c:pt>
                <c:pt idx="644">
                  <c:v>2991530.173488086</c:v>
                </c:pt>
                <c:pt idx="645">
                  <c:v>2991530.901956149</c:v>
                </c:pt>
                <c:pt idx="646">
                  <c:v>2991541.844313628</c:v>
                </c:pt>
                <c:pt idx="647">
                  <c:v>2991530.260203578</c:v>
                </c:pt>
                <c:pt idx="648">
                  <c:v>2991527.466360639</c:v>
                </c:pt>
                <c:pt idx="649">
                  <c:v>2991530.674148533</c:v>
                </c:pt>
                <c:pt idx="650">
                  <c:v>2991515.762480023</c:v>
                </c:pt>
                <c:pt idx="651">
                  <c:v>2991534.752400998</c:v>
                </c:pt>
                <c:pt idx="652">
                  <c:v>2991533.356917646</c:v>
                </c:pt>
                <c:pt idx="653">
                  <c:v>2991530.342326897</c:v>
                </c:pt>
                <c:pt idx="654">
                  <c:v>2991532.375593086</c:v>
                </c:pt>
                <c:pt idx="655">
                  <c:v>2991536.33617478</c:v>
                </c:pt>
                <c:pt idx="656">
                  <c:v>2991522.709920795</c:v>
                </c:pt>
                <c:pt idx="657">
                  <c:v>2991525.483500708</c:v>
                </c:pt>
                <c:pt idx="658">
                  <c:v>2991525.653768546</c:v>
                </c:pt>
                <c:pt idx="659">
                  <c:v>2991513.045513634</c:v>
                </c:pt>
                <c:pt idx="660">
                  <c:v>2991514.652047862</c:v>
                </c:pt>
                <c:pt idx="661">
                  <c:v>2991511.044650947</c:v>
                </c:pt>
                <c:pt idx="662">
                  <c:v>2991514.047539055</c:v>
                </c:pt>
                <c:pt idx="663">
                  <c:v>2991516.5942206</c:v>
                </c:pt>
                <c:pt idx="664">
                  <c:v>2991512.949473594</c:v>
                </c:pt>
                <c:pt idx="665">
                  <c:v>2991512.071359324</c:v>
                </c:pt>
                <c:pt idx="666">
                  <c:v>2991507.053077437</c:v>
                </c:pt>
                <c:pt idx="667">
                  <c:v>2991506.338005532</c:v>
                </c:pt>
                <c:pt idx="668">
                  <c:v>2991488.897448091</c:v>
                </c:pt>
                <c:pt idx="669">
                  <c:v>2991488.507139789</c:v>
                </c:pt>
                <c:pt idx="670">
                  <c:v>2991486.477080405</c:v>
                </c:pt>
                <c:pt idx="671">
                  <c:v>2991490.316136933</c:v>
                </c:pt>
                <c:pt idx="672">
                  <c:v>2991478.085076233</c:v>
                </c:pt>
                <c:pt idx="673">
                  <c:v>2991477.72996265</c:v>
                </c:pt>
                <c:pt idx="674">
                  <c:v>2991484.169607505</c:v>
                </c:pt>
                <c:pt idx="675">
                  <c:v>2991478.744650243</c:v>
                </c:pt>
                <c:pt idx="676">
                  <c:v>2991473.82427955</c:v>
                </c:pt>
                <c:pt idx="677">
                  <c:v>2991481.83237588</c:v>
                </c:pt>
                <c:pt idx="678">
                  <c:v>2991479.586407522</c:v>
                </c:pt>
                <c:pt idx="679">
                  <c:v>2991477.40693472</c:v>
                </c:pt>
                <c:pt idx="680">
                  <c:v>2991484.143409611</c:v>
                </c:pt>
                <c:pt idx="681">
                  <c:v>2991480.312327384</c:v>
                </c:pt>
                <c:pt idx="682">
                  <c:v>2991473.734691199</c:v>
                </c:pt>
                <c:pt idx="683">
                  <c:v>2991473.054930048</c:v>
                </c:pt>
                <c:pt idx="684">
                  <c:v>2991458.236988333</c:v>
                </c:pt>
                <c:pt idx="685">
                  <c:v>2991476.556848515</c:v>
                </c:pt>
                <c:pt idx="686">
                  <c:v>2991472.539794377</c:v>
                </c:pt>
                <c:pt idx="687">
                  <c:v>2991476.808069761</c:v>
                </c:pt>
                <c:pt idx="688">
                  <c:v>2991469.205883612</c:v>
                </c:pt>
                <c:pt idx="689">
                  <c:v>2991477.557014114</c:v>
                </c:pt>
                <c:pt idx="690">
                  <c:v>2991483.279998517</c:v>
                </c:pt>
                <c:pt idx="691">
                  <c:v>2991472.417000388</c:v>
                </c:pt>
                <c:pt idx="692">
                  <c:v>2991472.554188217</c:v>
                </c:pt>
                <c:pt idx="693">
                  <c:v>2991471.829628</c:v>
                </c:pt>
                <c:pt idx="694">
                  <c:v>2991474.460043652</c:v>
                </c:pt>
                <c:pt idx="695">
                  <c:v>2991474.33047846</c:v>
                </c:pt>
                <c:pt idx="696">
                  <c:v>2991475.62333124</c:v>
                </c:pt>
                <c:pt idx="697">
                  <c:v>2991471.410132675</c:v>
                </c:pt>
                <c:pt idx="698">
                  <c:v>2991471.804789685</c:v>
                </c:pt>
                <c:pt idx="699">
                  <c:v>2991470.415156563</c:v>
                </c:pt>
                <c:pt idx="700">
                  <c:v>2991471.485682004</c:v>
                </c:pt>
                <c:pt idx="701">
                  <c:v>2991467.921108164</c:v>
                </c:pt>
                <c:pt idx="702">
                  <c:v>2991467.620569956</c:v>
                </c:pt>
                <c:pt idx="703">
                  <c:v>2991471.625058078</c:v>
                </c:pt>
                <c:pt idx="704">
                  <c:v>2991467.512771674</c:v>
                </c:pt>
                <c:pt idx="705">
                  <c:v>2991465.215254281</c:v>
                </c:pt>
                <c:pt idx="706">
                  <c:v>2991455.83995008</c:v>
                </c:pt>
                <c:pt idx="707">
                  <c:v>2991457.579562743</c:v>
                </c:pt>
                <c:pt idx="708">
                  <c:v>2991455.144363432</c:v>
                </c:pt>
                <c:pt idx="709">
                  <c:v>2991456.675098047</c:v>
                </c:pt>
                <c:pt idx="710">
                  <c:v>2991448.776781077</c:v>
                </c:pt>
                <c:pt idx="711">
                  <c:v>2991454.717489924</c:v>
                </c:pt>
                <c:pt idx="712">
                  <c:v>2991456.45017776</c:v>
                </c:pt>
                <c:pt idx="713">
                  <c:v>2991455.298725506</c:v>
                </c:pt>
                <c:pt idx="714">
                  <c:v>2991453.508134114</c:v>
                </c:pt>
                <c:pt idx="715">
                  <c:v>2991453.69836468</c:v>
                </c:pt>
                <c:pt idx="716">
                  <c:v>2991451.156146537</c:v>
                </c:pt>
                <c:pt idx="717">
                  <c:v>2991455.995669071</c:v>
                </c:pt>
                <c:pt idx="718">
                  <c:v>2991449.010024772</c:v>
                </c:pt>
                <c:pt idx="719">
                  <c:v>2991447.64510646</c:v>
                </c:pt>
                <c:pt idx="720">
                  <c:v>2991448.069053209</c:v>
                </c:pt>
                <c:pt idx="721">
                  <c:v>2991448.480228222</c:v>
                </c:pt>
                <c:pt idx="722">
                  <c:v>2991444.812711146</c:v>
                </c:pt>
                <c:pt idx="723">
                  <c:v>2991448.012967227</c:v>
                </c:pt>
                <c:pt idx="724">
                  <c:v>2991449.288362981</c:v>
                </c:pt>
                <c:pt idx="725">
                  <c:v>2991447.286512319</c:v>
                </c:pt>
                <c:pt idx="726">
                  <c:v>2991449.690326207</c:v>
                </c:pt>
                <c:pt idx="727">
                  <c:v>2991451.168291494</c:v>
                </c:pt>
                <c:pt idx="728">
                  <c:v>2991454.733725304</c:v>
                </c:pt>
                <c:pt idx="729">
                  <c:v>2991451.539994785</c:v>
                </c:pt>
                <c:pt idx="730">
                  <c:v>2991443.800308397</c:v>
                </c:pt>
                <c:pt idx="731">
                  <c:v>2991444.446490194</c:v>
                </c:pt>
                <c:pt idx="732">
                  <c:v>2991444.88596519</c:v>
                </c:pt>
                <c:pt idx="733">
                  <c:v>2991444.215460808</c:v>
                </c:pt>
                <c:pt idx="734">
                  <c:v>2991440.846758081</c:v>
                </c:pt>
                <c:pt idx="735">
                  <c:v>2991441.916582785</c:v>
                </c:pt>
                <c:pt idx="736">
                  <c:v>2991436.473268185</c:v>
                </c:pt>
                <c:pt idx="737">
                  <c:v>2991434.776668261</c:v>
                </c:pt>
                <c:pt idx="738">
                  <c:v>2991434.33655607</c:v>
                </c:pt>
                <c:pt idx="739">
                  <c:v>2991435.90934034</c:v>
                </c:pt>
                <c:pt idx="740">
                  <c:v>2991433.651748929</c:v>
                </c:pt>
                <c:pt idx="741">
                  <c:v>2991435.619743533</c:v>
                </c:pt>
                <c:pt idx="742">
                  <c:v>2991434.620449287</c:v>
                </c:pt>
                <c:pt idx="743">
                  <c:v>2991432.535002464</c:v>
                </c:pt>
                <c:pt idx="744">
                  <c:v>2991433.503688977</c:v>
                </c:pt>
                <c:pt idx="745">
                  <c:v>2991433.698264661</c:v>
                </c:pt>
                <c:pt idx="746">
                  <c:v>2991434.019088583</c:v>
                </c:pt>
                <c:pt idx="747">
                  <c:v>2991430.833363651</c:v>
                </c:pt>
                <c:pt idx="748">
                  <c:v>2991432.229859125</c:v>
                </c:pt>
                <c:pt idx="749">
                  <c:v>2991430.632536736</c:v>
                </c:pt>
                <c:pt idx="750">
                  <c:v>2991429.426912935</c:v>
                </c:pt>
                <c:pt idx="751">
                  <c:v>2991429.635747329</c:v>
                </c:pt>
                <c:pt idx="752">
                  <c:v>2991428.938606308</c:v>
                </c:pt>
                <c:pt idx="753">
                  <c:v>2991427.433067841</c:v>
                </c:pt>
                <c:pt idx="754">
                  <c:v>2991426.97551939</c:v>
                </c:pt>
                <c:pt idx="755">
                  <c:v>2991426.218985848</c:v>
                </c:pt>
                <c:pt idx="756">
                  <c:v>2991425.974920486</c:v>
                </c:pt>
                <c:pt idx="757">
                  <c:v>2991425.147077954</c:v>
                </c:pt>
                <c:pt idx="758">
                  <c:v>2991424.905066539</c:v>
                </c:pt>
                <c:pt idx="759">
                  <c:v>2991425.216467995</c:v>
                </c:pt>
                <c:pt idx="760">
                  <c:v>2991424.711038481</c:v>
                </c:pt>
                <c:pt idx="761">
                  <c:v>2991425.629253507</c:v>
                </c:pt>
                <c:pt idx="762">
                  <c:v>2991424.56383373</c:v>
                </c:pt>
                <c:pt idx="763">
                  <c:v>2991423.74472249</c:v>
                </c:pt>
                <c:pt idx="764">
                  <c:v>2991425.65980898</c:v>
                </c:pt>
                <c:pt idx="765">
                  <c:v>2991424.882714857</c:v>
                </c:pt>
                <c:pt idx="766">
                  <c:v>2991424.562844582</c:v>
                </c:pt>
                <c:pt idx="767">
                  <c:v>2991425.474686787</c:v>
                </c:pt>
                <c:pt idx="768">
                  <c:v>2991425.424690518</c:v>
                </c:pt>
                <c:pt idx="769">
                  <c:v>2991425.740959489</c:v>
                </c:pt>
                <c:pt idx="770">
                  <c:v>2991428.237554021</c:v>
                </c:pt>
                <c:pt idx="771">
                  <c:v>2991427.114494944</c:v>
                </c:pt>
                <c:pt idx="772">
                  <c:v>2991425.420581455</c:v>
                </c:pt>
                <c:pt idx="773">
                  <c:v>2991425.081411072</c:v>
                </c:pt>
                <c:pt idx="774">
                  <c:v>2991425.464211156</c:v>
                </c:pt>
                <c:pt idx="775">
                  <c:v>2991426.500934099</c:v>
                </c:pt>
                <c:pt idx="776">
                  <c:v>2991421.056382695</c:v>
                </c:pt>
                <c:pt idx="777">
                  <c:v>2991421.005080371</c:v>
                </c:pt>
                <c:pt idx="778">
                  <c:v>2991421.013111112</c:v>
                </c:pt>
                <c:pt idx="779">
                  <c:v>2991421.436547961</c:v>
                </c:pt>
                <c:pt idx="780">
                  <c:v>2991418.450125379</c:v>
                </c:pt>
                <c:pt idx="781">
                  <c:v>2991418.447664735</c:v>
                </c:pt>
                <c:pt idx="782">
                  <c:v>2991418.253437316</c:v>
                </c:pt>
                <c:pt idx="783">
                  <c:v>2991418.261540802</c:v>
                </c:pt>
                <c:pt idx="784">
                  <c:v>2991418.572686723</c:v>
                </c:pt>
                <c:pt idx="785">
                  <c:v>2991419.229956168</c:v>
                </c:pt>
                <c:pt idx="786">
                  <c:v>2991419.130982672</c:v>
                </c:pt>
                <c:pt idx="787">
                  <c:v>2991418.766633132</c:v>
                </c:pt>
                <c:pt idx="788">
                  <c:v>2991419.273595899</c:v>
                </c:pt>
                <c:pt idx="789">
                  <c:v>2991418.848075408</c:v>
                </c:pt>
                <c:pt idx="790">
                  <c:v>2991419.263982712</c:v>
                </c:pt>
                <c:pt idx="791">
                  <c:v>2991419.135540511</c:v>
                </c:pt>
                <c:pt idx="792">
                  <c:v>2991419.674519191</c:v>
                </c:pt>
                <c:pt idx="793">
                  <c:v>2991417.948073682</c:v>
                </c:pt>
                <c:pt idx="794">
                  <c:v>2991417.578422996</c:v>
                </c:pt>
                <c:pt idx="795">
                  <c:v>2991419.048572408</c:v>
                </c:pt>
                <c:pt idx="796">
                  <c:v>2991417.133048341</c:v>
                </c:pt>
                <c:pt idx="797">
                  <c:v>2991418.188160006</c:v>
                </c:pt>
                <c:pt idx="798">
                  <c:v>2991417.805835232</c:v>
                </c:pt>
                <c:pt idx="799">
                  <c:v>2991417.906725243</c:v>
                </c:pt>
                <c:pt idx="800">
                  <c:v>2991417.008012669</c:v>
                </c:pt>
                <c:pt idx="801">
                  <c:v>2991416.897013943</c:v>
                </c:pt>
                <c:pt idx="802">
                  <c:v>2991416.393880137</c:v>
                </c:pt>
                <c:pt idx="803">
                  <c:v>2991417.501001613</c:v>
                </c:pt>
                <c:pt idx="804">
                  <c:v>2991417.068236561</c:v>
                </c:pt>
                <c:pt idx="805">
                  <c:v>2991416.564304594</c:v>
                </c:pt>
                <c:pt idx="806">
                  <c:v>2991416.839575681</c:v>
                </c:pt>
                <c:pt idx="807">
                  <c:v>2991415.601032607</c:v>
                </c:pt>
                <c:pt idx="808">
                  <c:v>2991416.464535144</c:v>
                </c:pt>
                <c:pt idx="809">
                  <c:v>2991415.894905735</c:v>
                </c:pt>
                <c:pt idx="810">
                  <c:v>2991416.066365918</c:v>
                </c:pt>
                <c:pt idx="811">
                  <c:v>2991415.851674412</c:v>
                </c:pt>
                <c:pt idx="812">
                  <c:v>2991416.124236385</c:v>
                </c:pt>
                <c:pt idx="813">
                  <c:v>2991416.2778625</c:v>
                </c:pt>
                <c:pt idx="814">
                  <c:v>2991415.701944611</c:v>
                </c:pt>
                <c:pt idx="815">
                  <c:v>2991417.334281411</c:v>
                </c:pt>
                <c:pt idx="816">
                  <c:v>2991414.975511397</c:v>
                </c:pt>
                <c:pt idx="817">
                  <c:v>2991414.928830438</c:v>
                </c:pt>
                <c:pt idx="818">
                  <c:v>2991414.419040534</c:v>
                </c:pt>
                <c:pt idx="819">
                  <c:v>2991413.221687156</c:v>
                </c:pt>
                <c:pt idx="820">
                  <c:v>2991414.282475861</c:v>
                </c:pt>
                <c:pt idx="821">
                  <c:v>2991414.407436325</c:v>
                </c:pt>
                <c:pt idx="822">
                  <c:v>2991414.400391848</c:v>
                </c:pt>
                <c:pt idx="823">
                  <c:v>2991414.261973859</c:v>
                </c:pt>
                <c:pt idx="824">
                  <c:v>2991414.777127589</c:v>
                </c:pt>
                <c:pt idx="825">
                  <c:v>2991412.375054684</c:v>
                </c:pt>
                <c:pt idx="826">
                  <c:v>2991413.976408756</c:v>
                </c:pt>
                <c:pt idx="827">
                  <c:v>2991413.005734385</c:v>
                </c:pt>
                <c:pt idx="828">
                  <c:v>2991414.323501886</c:v>
                </c:pt>
                <c:pt idx="829">
                  <c:v>2991414.295585486</c:v>
                </c:pt>
                <c:pt idx="830">
                  <c:v>2991414.224732358</c:v>
                </c:pt>
                <c:pt idx="831">
                  <c:v>2991414.144571393</c:v>
                </c:pt>
                <c:pt idx="832">
                  <c:v>2991414.64544632</c:v>
                </c:pt>
                <c:pt idx="833">
                  <c:v>2991413.68520005</c:v>
                </c:pt>
                <c:pt idx="834">
                  <c:v>2991414.369950138</c:v>
                </c:pt>
                <c:pt idx="835">
                  <c:v>2991414.085949001</c:v>
                </c:pt>
                <c:pt idx="836">
                  <c:v>2991414.934418508</c:v>
                </c:pt>
                <c:pt idx="837">
                  <c:v>2991415.210929083</c:v>
                </c:pt>
                <c:pt idx="838">
                  <c:v>2991414.464111821</c:v>
                </c:pt>
                <c:pt idx="839">
                  <c:v>2991414.92441089</c:v>
                </c:pt>
                <c:pt idx="840">
                  <c:v>2991414.760755835</c:v>
                </c:pt>
                <c:pt idx="841">
                  <c:v>2991414.638963385</c:v>
                </c:pt>
                <c:pt idx="842">
                  <c:v>2991414.528349791</c:v>
                </c:pt>
                <c:pt idx="843">
                  <c:v>2991414.794036784</c:v>
                </c:pt>
                <c:pt idx="844">
                  <c:v>2991415.115904732</c:v>
                </c:pt>
                <c:pt idx="845">
                  <c:v>2991414.454936181</c:v>
                </c:pt>
                <c:pt idx="846">
                  <c:v>2991414.386824955</c:v>
                </c:pt>
                <c:pt idx="847">
                  <c:v>2991414.730147692</c:v>
                </c:pt>
                <c:pt idx="848">
                  <c:v>2991415.542513322</c:v>
                </c:pt>
                <c:pt idx="849">
                  <c:v>2991414.72019896</c:v>
                </c:pt>
                <c:pt idx="850">
                  <c:v>2991413.90305577</c:v>
                </c:pt>
                <c:pt idx="851">
                  <c:v>2991413.925018498</c:v>
                </c:pt>
                <c:pt idx="852">
                  <c:v>2991413.210681875</c:v>
                </c:pt>
                <c:pt idx="853">
                  <c:v>2991413.188667071</c:v>
                </c:pt>
                <c:pt idx="854">
                  <c:v>2991413.364553054</c:v>
                </c:pt>
                <c:pt idx="855">
                  <c:v>2991412.753061937</c:v>
                </c:pt>
                <c:pt idx="856">
                  <c:v>2991412.613033085</c:v>
                </c:pt>
                <c:pt idx="857">
                  <c:v>2991412.313995973</c:v>
                </c:pt>
                <c:pt idx="858">
                  <c:v>2991412.633978162</c:v>
                </c:pt>
                <c:pt idx="859">
                  <c:v>2991412.118828303</c:v>
                </c:pt>
                <c:pt idx="860">
                  <c:v>2991412.465720573</c:v>
                </c:pt>
                <c:pt idx="861">
                  <c:v>2991412.117007296</c:v>
                </c:pt>
                <c:pt idx="862">
                  <c:v>2991412.595812602</c:v>
                </c:pt>
                <c:pt idx="863">
                  <c:v>2991411.563382253</c:v>
                </c:pt>
                <c:pt idx="864">
                  <c:v>2991411.655168494</c:v>
                </c:pt>
                <c:pt idx="865">
                  <c:v>2991411.073844546</c:v>
                </c:pt>
                <c:pt idx="866">
                  <c:v>2991411.314468823</c:v>
                </c:pt>
                <c:pt idx="867">
                  <c:v>2991409.993440494</c:v>
                </c:pt>
                <c:pt idx="868">
                  <c:v>2991410.031282492</c:v>
                </c:pt>
                <c:pt idx="869">
                  <c:v>2991409.831442746</c:v>
                </c:pt>
                <c:pt idx="870">
                  <c:v>2991409.940617621</c:v>
                </c:pt>
                <c:pt idx="871">
                  <c:v>2991409.843622904</c:v>
                </c:pt>
                <c:pt idx="872">
                  <c:v>2991410.081880307</c:v>
                </c:pt>
                <c:pt idx="873">
                  <c:v>2991410.120801097</c:v>
                </c:pt>
                <c:pt idx="874">
                  <c:v>2991409.802591503</c:v>
                </c:pt>
                <c:pt idx="875">
                  <c:v>2991409.470792609</c:v>
                </c:pt>
                <c:pt idx="876">
                  <c:v>2991410.172032259</c:v>
                </c:pt>
                <c:pt idx="877">
                  <c:v>2991409.58290909</c:v>
                </c:pt>
                <c:pt idx="878">
                  <c:v>2991409.375701986</c:v>
                </c:pt>
                <c:pt idx="879">
                  <c:v>2991409.173830496</c:v>
                </c:pt>
                <c:pt idx="880">
                  <c:v>2991409.010708787</c:v>
                </c:pt>
                <c:pt idx="881">
                  <c:v>2991408.848377683</c:v>
                </c:pt>
                <c:pt idx="882">
                  <c:v>2991408.913306765</c:v>
                </c:pt>
                <c:pt idx="883">
                  <c:v>2991408.848343216</c:v>
                </c:pt>
                <c:pt idx="884">
                  <c:v>2991408.645405568</c:v>
                </c:pt>
                <c:pt idx="885">
                  <c:v>2991408.976356978</c:v>
                </c:pt>
                <c:pt idx="886">
                  <c:v>2991409.156875751</c:v>
                </c:pt>
                <c:pt idx="887">
                  <c:v>2991409.35249666</c:v>
                </c:pt>
                <c:pt idx="888">
                  <c:v>2991409.652306293</c:v>
                </c:pt>
                <c:pt idx="889">
                  <c:v>2991409.331212864</c:v>
                </c:pt>
                <c:pt idx="890">
                  <c:v>2991409.105087902</c:v>
                </c:pt>
                <c:pt idx="891">
                  <c:v>2991408.768930646</c:v>
                </c:pt>
                <c:pt idx="892">
                  <c:v>2991409.067579866</c:v>
                </c:pt>
                <c:pt idx="893">
                  <c:v>2991409.449804135</c:v>
                </c:pt>
                <c:pt idx="894">
                  <c:v>2991408.818449525</c:v>
                </c:pt>
                <c:pt idx="895">
                  <c:v>2991408.779068694</c:v>
                </c:pt>
                <c:pt idx="896">
                  <c:v>2991408.701361486</c:v>
                </c:pt>
                <c:pt idx="897">
                  <c:v>2991408.896282581</c:v>
                </c:pt>
                <c:pt idx="898">
                  <c:v>2991408.795698733</c:v>
                </c:pt>
                <c:pt idx="899">
                  <c:v>2991408.69904398</c:v>
                </c:pt>
                <c:pt idx="900">
                  <c:v>2991408.550515979</c:v>
                </c:pt>
                <c:pt idx="901">
                  <c:v>2991408.82205749</c:v>
                </c:pt>
                <c:pt idx="902">
                  <c:v>2991409.046363628</c:v>
                </c:pt>
                <c:pt idx="903">
                  <c:v>2991409.035815687</c:v>
                </c:pt>
                <c:pt idx="904">
                  <c:v>2991408.964581354</c:v>
                </c:pt>
                <c:pt idx="905">
                  <c:v>2991409.009085519</c:v>
                </c:pt>
                <c:pt idx="906">
                  <c:v>2991408.942960483</c:v>
                </c:pt>
                <c:pt idx="907">
                  <c:v>2991408.957778801</c:v>
                </c:pt>
                <c:pt idx="908">
                  <c:v>2991409.120070984</c:v>
                </c:pt>
                <c:pt idx="909">
                  <c:v>2991408.969856381</c:v>
                </c:pt>
                <c:pt idx="910">
                  <c:v>2991408.77905268</c:v>
                </c:pt>
                <c:pt idx="911">
                  <c:v>2991409.186066071</c:v>
                </c:pt>
                <c:pt idx="912">
                  <c:v>2991408.689527346</c:v>
                </c:pt>
                <c:pt idx="913">
                  <c:v>2991408.73666204</c:v>
                </c:pt>
                <c:pt idx="914">
                  <c:v>2991409.016042599</c:v>
                </c:pt>
                <c:pt idx="915">
                  <c:v>2991408.682550398</c:v>
                </c:pt>
                <c:pt idx="916">
                  <c:v>2991408.672100637</c:v>
                </c:pt>
                <c:pt idx="917">
                  <c:v>2991408.722559895</c:v>
                </c:pt>
                <c:pt idx="918">
                  <c:v>2991408.632846679</c:v>
                </c:pt>
                <c:pt idx="919">
                  <c:v>2991408.56041191</c:v>
                </c:pt>
                <c:pt idx="920">
                  <c:v>2991408.790520097</c:v>
                </c:pt>
                <c:pt idx="921">
                  <c:v>2991408.797598606</c:v>
                </c:pt>
                <c:pt idx="922">
                  <c:v>2991408.54208511</c:v>
                </c:pt>
                <c:pt idx="923">
                  <c:v>2991408.695172315</c:v>
                </c:pt>
                <c:pt idx="924">
                  <c:v>2991408.74726947</c:v>
                </c:pt>
                <c:pt idx="925">
                  <c:v>2991408.781140594</c:v>
                </c:pt>
                <c:pt idx="926">
                  <c:v>2991408.837877125</c:v>
                </c:pt>
                <c:pt idx="927">
                  <c:v>2991408.701332414</c:v>
                </c:pt>
                <c:pt idx="928">
                  <c:v>2991408.678501871</c:v>
                </c:pt>
                <c:pt idx="929">
                  <c:v>2991408.655373485</c:v>
                </c:pt>
                <c:pt idx="930">
                  <c:v>2991408.709511353</c:v>
                </c:pt>
                <c:pt idx="931">
                  <c:v>2991408.617830111</c:v>
                </c:pt>
                <c:pt idx="932">
                  <c:v>2991408.560283402</c:v>
                </c:pt>
                <c:pt idx="933">
                  <c:v>2991408.663886864</c:v>
                </c:pt>
                <c:pt idx="934">
                  <c:v>2991408.674739976</c:v>
                </c:pt>
                <c:pt idx="935">
                  <c:v>2991408.628951097</c:v>
                </c:pt>
                <c:pt idx="936">
                  <c:v>2991408.58669079</c:v>
                </c:pt>
                <c:pt idx="937">
                  <c:v>2991408.514303104</c:v>
                </c:pt>
                <c:pt idx="938">
                  <c:v>2991408.577023037</c:v>
                </c:pt>
                <c:pt idx="939">
                  <c:v>2991408.589005829</c:v>
                </c:pt>
                <c:pt idx="940">
                  <c:v>2991408.611281724</c:v>
                </c:pt>
                <c:pt idx="941">
                  <c:v>2991408.597466826</c:v>
                </c:pt>
                <c:pt idx="942">
                  <c:v>2991408.615930476</c:v>
                </c:pt>
                <c:pt idx="943">
                  <c:v>2991408.480769349</c:v>
                </c:pt>
                <c:pt idx="944">
                  <c:v>2991408.540059356</c:v>
                </c:pt>
                <c:pt idx="945">
                  <c:v>2991408.454873466</c:v>
                </c:pt>
                <c:pt idx="946">
                  <c:v>2991408.412464538</c:v>
                </c:pt>
                <c:pt idx="947">
                  <c:v>2991408.423867011</c:v>
                </c:pt>
                <c:pt idx="948">
                  <c:v>2991408.456080096</c:v>
                </c:pt>
                <c:pt idx="949">
                  <c:v>2991408.386381148</c:v>
                </c:pt>
                <c:pt idx="950">
                  <c:v>2991408.416567062</c:v>
                </c:pt>
                <c:pt idx="951">
                  <c:v>2991408.459995991</c:v>
                </c:pt>
                <c:pt idx="952">
                  <c:v>2991408.422630842</c:v>
                </c:pt>
                <c:pt idx="953">
                  <c:v>2991408.174478412</c:v>
                </c:pt>
                <c:pt idx="954">
                  <c:v>2991408.16461278</c:v>
                </c:pt>
                <c:pt idx="955">
                  <c:v>2991408.134081736</c:v>
                </c:pt>
                <c:pt idx="956">
                  <c:v>2991408.131851138</c:v>
                </c:pt>
                <c:pt idx="957">
                  <c:v>2991408.121903652</c:v>
                </c:pt>
                <c:pt idx="958">
                  <c:v>2991408.065441755</c:v>
                </c:pt>
                <c:pt idx="959">
                  <c:v>2991407.834884945</c:v>
                </c:pt>
                <c:pt idx="960">
                  <c:v>2991408.074457916</c:v>
                </c:pt>
                <c:pt idx="961">
                  <c:v>2991408.061453827</c:v>
                </c:pt>
                <c:pt idx="962">
                  <c:v>2991408.063994906</c:v>
                </c:pt>
                <c:pt idx="963">
                  <c:v>2991408.103825665</c:v>
                </c:pt>
                <c:pt idx="964">
                  <c:v>2991408.068793488</c:v>
                </c:pt>
                <c:pt idx="965">
                  <c:v>2991408.093183304</c:v>
                </c:pt>
                <c:pt idx="966">
                  <c:v>2991408.0699281</c:v>
                </c:pt>
                <c:pt idx="967">
                  <c:v>2991407.975568512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Main!$A$2:$A$969</c:f>
              <c:numCache>
                <c:formatCode>General</c:formatCode>
                <c:ptCount val="9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</c:numCache>
            </c:numRef>
          </c:cat>
          <c:val>
            <c:numRef>
              <c:f>Main!$E$2:$E$969</c:f>
              <c:numCache>
                <c:formatCode>General</c:formatCode>
                <c:ptCount val="968"/>
                <c:pt idx="0">
                  <c:v>2659386.896143337</c:v>
                </c:pt>
                <c:pt idx="1">
                  <c:v>2659386.896143337</c:v>
                </c:pt>
                <c:pt idx="2">
                  <c:v>2659386.896143337</c:v>
                </c:pt>
                <c:pt idx="3">
                  <c:v>2659386.896143337</c:v>
                </c:pt>
                <c:pt idx="4">
                  <c:v>2659386.896143337</c:v>
                </c:pt>
                <c:pt idx="5">
                  <c:v>2659386.896143337</c:v>
                </c:pt>
                <c:pt idx="6">
                  <c:v>2659386.896143337</c:v>
                </c:pt>
                <c:pt idx="7">
                  <c:v>2659386.896143337</c:v>
                </c:pt>
                <c:pt idx="8">
                  <c:v>2659386.896143337</c:v>
                </c:pt>
                <c:pt idx="9">
                  <c:v>2659386.896143337</c:v>
                </c:pt>
                <c:pt idx="10">
                  <c:v>2659386.896143337</c:v>
                </c:pt>
                <c:pt idx="11">
                  <c:v>2659386.896143337</c:v>
                </c:pt>
                <c:pt idx="12">
                  <c:v>2659386.896143337</c:v>
                </c:pt>
                <c:pt idx="13">
                  <c:v>2659386.896143337</c:v>
                </c:pt>
                <c:pt idx="14">
                  <c:v>2659386.896143337</c:v>
                </c:pt>
                <c:pt idx="15">
                  <c:v>2659386.896143337</c:v>
                </c:pt>
                <c:pt idx="16">
                  <c:v>2659386.896143337</c:v>
                </c:pt>
                <c:pt idx="17">
                  <c:v>2659386.896143337</c:v>
                </c:pt>
                <c:pt idx="18">
                  <c:v>2659386.896143337</c:v>
                </c:pt>
                <c:pt idx="19">
                  <c:v>2659386.896143337</c:v>
                </c:pt>
                <c:pt idx="20">
                  <c:v>2659386.896143337</c:v>
                </c:pt>
                <c:pt idx="21">
                  <c:v>2659386.896143337</c:v>
                </c:pt>
                <c:pt idx="22">
                  <c:v>2659386.896143337</c:v>
                </c:pt>
                <c:pt idx="23">
                  <c:v>2659386.896143337</c:v>
                </c:pt>
                <c:pt idx="24">
                  <c:v>2659386.896143337</c:v>
                </c:pt>
                <c:pt idx="25">
                  <c:v>2659386.896143337</c:v>
                </c:pt>
                <c:pt idx="26">
                  <c:v>2659386.896143337</c:v>
                </c:pt>
                <c:pt idx="27">
                  <c:v>2659386.896143337</c:v>
                </c:pt>
                <c:pt idx="28">
                  <c:v>2659386.896143337</c:v>
                </c:pt>
                <c:pt idx="29">
                  <c:v>2659386.896143337</c:v>
                </c:pt>
                <c:pt idx="30">
                  <c:v>2659386.896143337</c:v>
                </c:pt>
                <c:pt idx="31">
                  <c:v>2659386.896143337</c:v>
                </c:pt>
                <c:pt idx="32">
                  <c:v>2659386.896143337</c:v>
                </c:pt>
                <c:pt idx="33">
                  <c:v>2659386.896143337</c:v>
                </c:pt>
                <c:pt idx="34">
                  <c:v>2659386.896143337</c:v>
                </c:pt>
                <c:pt idx="35">
                  <c:v>2659386.896143337</c:v>
                </c:pt>
                <c:pt idx="36">
                  <c:v>2659386.896143337</c:v>
                </c:pt>
                <c:pt idx="37">
                  <c:v>2659386.896143337</c:v>
                </c:pt>
                <c:pt idx="38">
                  <c:v>2659386.896143337</c:v>
                </c:pt>
                <c:pt idx="39">
                  <c:v>2659386.896143337</c:v>
                </c:pt>
                <c:pt idx="40">
                  <c:v>2659386.896143337</c:v>
                </c:pt>
                <c:pt idx="41">
                  <c:v>2659386.896143337</c:v>
                </c:pt>
                <c:pt idx="42">
                  <c:v>2659386.896143337</c:v>
                </c:pt>
                <c:pt idx="43">
                  <c:v>2659386.896143337</c:v>
                </c:pt>
                <c:pt idx="44">
                  <c:v>2659386.896143337</c:v>
                </c:pt>
                <c:pt idx="45">
                  <c:v>2659386.896143337</c:v>
                </c:pt>
                <c:pt idx="46">
                  <c:v>2659386.896143337</c:v>
                </c:pt>
                <c:pt idx="47">
                  <c:v>2659386.896143337</c:v>
                </c:pt>
                <c:pt idx="48">
                  <c:v>2659386.896143337</c:v>
                </c:pt>
                <c:pt idx="49">
                  <c:v>2659386.896143337</c:v>
                </c:pt>
                <c:pt idx="50">
                  <c:v>2659386.896143337</c:v>
                </c:pt>
                <c:pt idx="51">
                  <c:v>2659386.896143337</c:v>
                </c:pt>
                <c:pt idx="52">
                  <c:v>2659386.896143337</c:v>
                </c:pt>
                <c:pt idx="53">
                  <c:v>2659386.896143337</c:v>
                </c:pt>
                <c:pt idx="54">
                  <c:v>2659386.896143337</c:v>
                </c:pt>
                <c:pt idx="55">
                  <c:v>2659386.896143337</c:v>
                </c:pt>
                <c:pt idx="56">
                  <c:v>2659386.896143337</c:v>
                </c:pt>
                <c:pt idx="57">
                  <c:v>2659386.896143337</c:v>
                </c:pt>
                <c:pt idx="58">
                  <c:v>2659386.896143337</c:v>
                </c:pt>
                <c:pt idx="59">
                  <c:v>2659386.896143337</c:v>
                </c:pt>
                <c:pt idx="60">
                  <c:v>2659386.896143337</c:v>
                </c:pt>
                <c:pt idx="61">
                  <c:v>2659386.896143337</c:v>
                </c:pt>
                <c:pt idx="62">
                  <c:v>2659386.896143337</c:v>
                </c:pt>
                <c:pt idx="63">
                  <c:v>2659386.896143337</c:v>
                </c:pt>
                <c:pt idx="64">
                  <c:v>2659386.896143337</c:v>
                </c:pt>
                <c:pt idx="65">
                  <c:v>2659386.896143337</c:v>
                </c:pt>
                <c:pt idx="66">
                  <c:v>2659386.896143337</c:v>
                </c:pt>
                <c:pt idx="67">
                  <c:v>2659386.896143337</c:v>
                </c:pt>
                <c:pt idx="68">
                  <c:v>2659386.896143337</c:v>
                </c:pt>
                <c:pt idx="69">
                  <c:v>2659386.896143337</c:v>
                </c:pt>
                <c:pt idx="70">
                  <c:v>2659386.896143337</c:v>
                </c:pt>
                <c:pt idx="71">
                  <c:v>2659386.896143337</c:v>
                </c:pt>
                <c:pt idx="72">
                  <c:v>2659386.896143337</c:v>
                </c:pt>
                <c:pt idx="73">
                  <c:v>2659386.896143337</c:v>
                </c:pt>
                <c:pt idx="74">
                  <c:v>2659386.896143337</c:v>
                </c:pt>
                <c:pt idx="75">
                  <c:v>2659386.896143337</c:v>
                </c:pt>
                <c:pt idx="76">
                  <c:v>2659386.896143337</c:v>
                </c:pt>
                <c:pt idx="77">
                  <c:v>2659386.896143337</c:v>
                </c:pt>
                <c:pt idx="78">
                  <c:v>2659386.896143337</c:v>
                </c:pt>
                <c:pt idx="79">
                  <c:v>2659386.896143337</c:v>
                </c:pt>
                <c:pt idx="80">
                  <c:v>2659386.896143337</c:v>
                </c:pt>
                <c:pt idx="81">
                  <c:v>2659386.896143337</c:v>
                </c:pt>
                <c:pt idx="82">
                  <c:v>2659386.896143337</c:v>
                </c:pt>
                <c:pt idx="83">
                  <c:v>2659386.896143337</c:v>
                </c:pt>
                <c:pt idx="84">
                  <c:v>2659386.896143337</c:v>
                </c:pt>
                <c:pt idx="85">
                  <c:v>2659386.896143337</c:v>
                </c:pt>
                <c:pt idx="86">
                  <c:v>2659386.896143337</c:v>
                </c:pt>
                <c:pt idx="87">
                  <c:v>2659386.896143337</c:v>
                </c:pt>
                <c:pt idx="88">
                  <c:v>2659386.896143337</c:v>
                </c:pt>
                <c:pt idx="89">
                  <c:v>2659386.896143337</c:v>
                </c:pt>
                <c:pt idx="90">
                  <c:v>2659386.896143337</c:v>
                </c:pt>
                <c:pt idx="91">
                  <c:v>2659386.896143337</c:v>
                </c:pt>
                <c:pt idx="92">
                  <c:v>2659386.896143337</c:v>
                </c:pt>
                <c:pt idx="93">
                  <c:v>2659386.896143337</c:v>
                </c:pt>
                <c:pt idx="94">
                  <c:v>2659386.896143337</c:v>
                </c:pt>
                <c:pt idx="95">
                  <c:v>2659386.896143337</c:v>
                </c:pt>
                <c:pt idx="96">
                  <c:v>2659386.896143337</c:v>
                </c:pt>
                <c:pt idx="97">
                  <c:v>2659386.896143337</c:v>
                </c:pt>
                <c:pt idx="98">
                  <c:v>2659386.896143337</c:v>
                </c:pt>
                <c:pt idx="99">
                  <c:v>2659386.896143337</c:v>
                </c:pt>
                <c:pt idx="100">
                  <c:v>2659386.896143337</c:v>
                </c:pt>
                <c:pt idx="101">
                  <c:v>2659386.896143337</c:v>
                </c:pt>
                <c:pt idx="102">
                  <c:v>2659386.896143337</c:v>
                </c:pt>
                <c:pt idx="103">
                  <c:v>2659386.896143337</c:v>
                </c:pt>
                <c:pt idx="104">
                  <c:v>2659386.896143337</c:v>
                </c:pt>
                <c:pt idx="105">
                  <c:v>2659386.896143337</c:v>
                </c:pt>
                <c:pt idx="106">
                  <c:v>2659386.896143337</c:v>
                </c:pt>
                <c:pt idx="107">
                  <c:v>2659386.896143337</c:v>
                </c:pt>
                <c:pt idx="108">
                  <c:v>2659386.896143337</c:v>
                </c:pt>
                <c:pt idx="109">
                  <c:v>2659386.896143337</c:v>
                </c:pt>
                <c:pt idx="110">
                  <c:v>2659386.896143337</c:v>
                </c:pt>
                <c:pt idx="111">
                  <c:v>2659386.896143337</c:v>
                </c:pt>
                <c:pt idx="112">
                  <c:v>2659386.896143337</c:v>
                </c:pt>
                <c:pt idx="113">
                  <c:v>2659386.896143337</c:v>
                </c:pt>
                <c:pt idx="114">
                  <c:v>2659386.896143337</c:v>
                </c:pt>
                <c:pt idx="115">
                  <c:v>2659386.896143337</c:v>
                </c:pt>
                <c:pt idx="116">
                  <c:v>2659386.896143337</c:v>
                </c:pt>
                <c:pt idx="117">
                  <c:v>2659386.896143337</c:v>
                </c:pt>
                <c:pt idx="118">
                  <c:v>2659386.896143337</c:v>
                </c:pt>
                <c:pt idx="119">
                  <c:v>2659386.896143337</c:v>
                </c:pt>
                <c:pt idx="120">
                  <c:v>2659386.896143337</c:v>
                </c:pt>
                <c:pt idx="121">
                  <c:v>2659386.896143337</c:v>
                </c:pt>
                <c:pt idx="122">
                  <c:v>2659386.896143337</c:v>
                </c:pt>
                <c:pt idx="123">
                  <c:v>2659386.896143337</c:v>
                </c:pt>
                <c:pt idx="124">
                  <c:v>2659386.896143337</c:v>
                </c:pt>
                <c:pt idx="125">
                  <c:v>2659386.896143337</c:v>
                </c:pt>
                <c:pt idx="126">
                  <c:v>2659386.896143337</c:v>
                </c:pt>
                <c:pt idx="127">
                  <c:v>2659386.896143337</c:v>
                </c:pt>
                <c:pt idx="128">
                  <c:v>2659386.896143337</c:v>
                </c:pt>
                <c:pt idx="129">
                  <c:v>2659386.896143337</c:v>
                </c:pt>
                <c:pt idx="130">
                  <c:v>2659386.896143337</c:v>
                </c:pt>
                <c:pt idx="131">
                  <c:v>2659386.896143337</c:v>
                </c:pt>
                <c:pt idx="132">
                  <c:v>2659386.896143337</c:v>
                </c:pt>
                <c:pt idx="133">
                  <c:v>2659386.896143337</c:v>
                </c:pt>
                <c:pt idx="134">
                  <c:v>2659386.896143337</c:v>
                </c:pt>
                <c:pt idx="135">
                  <c:v>2659386.896143337</c:v>
                </c:pt>
                <c:pt idx="136">
                  <c:v>2659386.896143337</c:v>
                </c:pt>
                <c:pt idx="137">
                  <c:v>2659386.896143337</c:v>
                </c:pt>
                <c:pt idx="138">
                  <c:v>2659386.896143337</c:v>
                </c:pt>
                <c:pt idx="139">
                  <c:v>2659386.896143337</c:v>
                </c:pt>
                <c:pt idx="140">
                  <c:v>2659386.896143337</c:v>
                </c:pt>
                <c:pt idx="141">
                  <c:v>2659386.896143337</c:v>
                </c:pt>
                <c:pt idx="142">
                  <c:v>2659386.896143337</c:v>
                </c:pt>
                <c:pt idx="143">
                  <c:v>2659386.896143337</c:v>
                </c:pt>
                <c:pt idx="144">
                  <c:v>2659386.896143337</c:v>
                </c:pt>
                <c:pt idx="145">
                  <c:v>2659386.896143337</c:v>
                </c:pt>
                <c:pt idx="146">
                  <c:v>2659386.896143337</c:v>
                </c:pt>
                <c:pt idx="147">
                  <c:v>2659386.896143337</c:v>
                </c:pt>
                <c:pt idx="148">
                  <c:v>2659386.896143337</c:v>
                </c:pt>
                <c:pt idx="149">
                  <c:v>2659386.896143337</c:v>
                </c:pt>
                <c:pt idx="150">
                  <c:v>2659386.896143337</c:v>
                </c:pt>
                <c:pt idx="151">
                  <c:v>2659386.896143337</c:v>
                </c:pt>
                <c:pt idx="152">
                  <c:v>2659386.896143337</c:v>
                </c:pt>
                <c:pt idx="153">
                  <c:v>2659386.896143337</c:v>
                </c:pt>
                <c:pt idx="154">
                  <c:v>2659386.896143337</c:v>
                </c:pt>
                <c:pt idx="155">
                  <c:v>2659386.896143337</c:v>
                </c:pt>
                <c:pt idx="156">
                  <c:v>2659386.896143337</c:v>
                </c:pt>
                <c:pt idx="157">
                  <c:v>2659386.896143337</c:v>
                </c:pt>
                <c:pt idx="158">
                  <c:v>2659386.896143337</c:v>
                </c:pt>
                <c:pt idx="159">
                  <c:v>2659386.896143337</c:v>
                </c:pt>
                <c:pt idx="160">
                  <c:v>2659386.896143337</c:v>
                </c:pt>
                <c:pt idx="161">
                  <c:v>2659386.896143337</c:v>
                </c:pt>
                <c:pt idx="162">
                  <c:v>2659386.896143337</c:v>
                </c:pt>
                <c:pt idx="163">
                  <c:v>2659386.896143337</c:v>
                </c:pt>
                <c:pt idx="164">
                  <c:v>2659386.896143337</c:v>
                </c:pt>
                <c:pt idx="165">
                  <c:v>2659386.896143337</c:v>
                </c:pt>
                <c:pt idx="166">
                  <c:v>2659386.896143337</c:v>
                </c:pt>
                <c:pt idx="167">
                  <c:v>2659386.896143337</c:v>
                </c:pt>
                <c:pt idx="168">
                  <c:v>2659386.896143337</c:v>
                </c:pt>
                <c:pt idx="169">
                  <c:v>2659386.896143337</c:v>
                </c:pt>
                <c:pt idx="170">
                  <c:v>2659386.896143337</c:v>
                </c:pt>
                <c:pt idx="171">
                  <c:v>2659386.896143337</c:v>
                </c:pt>
                <c:pt idx="172">
                  <c:v>2659386.896143337</c:v>
                </c:pt>
                <c:pt idx="173">
                  <c:v>2659386.896143337</c:v>
                </c:pt>
                <c:pt idx="174">
                  <c:v>2659386.896143337</c:v>
                </c:pt>
                <c:pt idx="175">
                  <c:v>2659386.896143337</c:v>
                </c:pt>
                <c:pt idx="176">
                  <c:v>2659386.896143337</c:v>
                </c:pt>
                <c:pt idx="177">
                  <c:v>2659386.896143337</c:v>
                </c:pt>
                <c:pt idx="178">
                  <c:v>2659386.896143337</c:v>
                </c:pt>
                <c:pt idx="179">
                  <c:v>2659386.896143337</c:v>
                </c:pt>
                <c:pt idx="180">
                  <c:v>2659386.896143337</c:v>
                </c:pt>
                <c:pt idx="181">
                  <c:v>2659386.896143337</c:v>
                </c:pt>
                <c:pt idx="182">
                  <c:v>2659386.896143337</c:v>
                </c:pt>
                <c:pt idx="183">
                  <c:v>2659386.896143337</c:v>
                </c:pt>
                <c:pt idx="184">
                  <c:v>2659386.896143337</c:v>
                </c:pt>
                <c:pt idx="185">
                  <c:v>2659386.896143337</c:v>
                </c:pt>
                <c:pt idx="186">
                  <c:v>2659386.896143337</c:v>
                </c:pt>
                <c:pt idx="187">
                  <c:v>2659386.896143337</c:v>
                </c:pt>
                <c:pt idx="188">
                  <c:v>2659386.896143337</c:v>
                </c:pt>
                <c:pt idx="189">
                  <c:v>2659386.896143337</c:v>
                </c:pt>
                <c:pt idx="190">
                  <c:v>2659386.896143337</c:v>
                </c:pt>
                <c:pt idx="191">
                  <c:v>2659386.896143337</c:v>
                </c:pt>
                <c:pt idx="192">
                  <c:v>2659386.896143337</c:v>
                </c:pt>
                <c:pt idx="193">
                  <c:v>2659386.896143337</c:v>
                </c:pt>
                <c:pt idx="194">
                  <c:v>2659386.896143337</c:v>
                </c:pt>
                <c:pt idx="195">
                  <c:v>2659386.896143337</c:v>
                </c:pt>
                <c:pt idx="196">
                  <c:v>2659386.896143337</c:v>
                </c:pt>
                <c:pt idx="197">
                  <c:v>2659386.896143337</c:v>
                </c:pt>
                <c:pt idx="198">
                  <c:v>2659386.896143337</c:v>
                </c:pt>
                <c:pt idx="199">
                  <c:v>2659386.896143337</c:v>
                </c:pt>
                <c:pt idx="200">
                  <c:v>2659386.896143337</c:v>
                </c:pt>
                <c:pt idx="201">
                  <c:v>2659386.896143337</c:v>
                </c:pt>
                <c:pt idx="202">
                  <c:v>2659386.896143337</c:v>
                </c:pt>
                <c:pt idx="203">
                  <c:v>2659386.896143337</c:v>
                </c:pt>
                <c:pt idx="204">
                  <c:v>2659386.896143337</c:v>
                </c:pt>
                <c:pt idx="205">
                  <c:v>2659386.896143337</c:v>
                </c:pt>
                <c:pt idx="206">
                  <c:v>2659386.896143337</c:v>
                </c:pt>
                <c:pt idx="207">
                  <c:v>2659386.896143337</c:v>
                </c:pt>
                <c:pt idx="208">
                  <c:v>2659386.896143337</c:v>
                </c:pt>
                <c:pt idx="209">
                  <c:v>2659386.896143337</c:v>
                </c:pt>
                <c:pt idx="210">
                  <c:v>2659386.896143337</c:v>
                </c:pt>
                <c:pt idx="211">
                  <c:v>2659386.896143337</c:v>
                </c:pt>
                <c:pt idx="212">
                  <c:v>2659386.896143337</c:v>
                </c:pt>
                <c:pt idx="213">
                  <c:v>2659386.896143337</c:v>
                </c:pt>
                <c:pt idx="214">
                  <c:v>2659386.896143337</c:v>
                </c:pt>
                <c:pt idx="215">
                  <c:v>2659386.896143337</c:v>
                </c:pt>
                <c:pt idx="216">
                  <c:v>2659386.896143337</c:v>
                </c:pt>
                <c:pt idx="217">
                  <c:v>2659386.896143337</c:v>
                </c:pt>
                <c:pt idx="218">
                  <c:v>2659386.896143337</c:v>
                </c:pt>
                <c:pt idx="219">
                  <c:v>2659386.896143337</c:v>
                </c:pt>
                <c:pt idx="220">
                  <c:v>2659386.896143337</c:v>
                </c:pt>
                <c:pt idx="221">
                  <c:v>2659386.896143337</c:v>
                </c:pt>
                <c:pt idx="222">
                  <c:v>2659386.896143337</c:v>
                </c:pt>
                <c:pt idx="223">
                  <c:v>2659386.896143337</c:v>
                </c:pt>
                <c:pt idx="224">
                  <c:v>2659386.896143337</c:v>
                </c:pt>
                <c:pt idx="225">
                  <c:v>2659386.896143337</c:v>
                </c:pt>
                <c:pt idx="226">
                  <c:v>2659386.896143337</c:v>
                </c:pt>
                <c:pt idx="227">
                  <c:v>2659386.896143337</c:v>
                </c:pt>
                <c:pt idx="228">
                  <c:v>2659386.896143337</c:v>
                </c:pt>
                <c:pt idx="229">
                  <c:v>2659386.896143337</c:v>
                </c:pt>
                <c:pt idx="230">
                  <c:v>2659386.896143337</c:v>
                </c:pt>
                <c:pt idx="231">
                  <c:v>2659386.896143337</c:v>
                </c:pt>
                <c:pt idx="232">
                  <c:v>2659386.896143337</c:v>
                </c:pt>
                <c:pt idx="233">
                  <c:v>2659386.896143337</c:v>
                </c:pt>
                <c:pt idx="234">
                  <c:v>2659386.896143337</c:v>
                </c:pt>
                <c:pt idx="235">
                  <c:v>2659386.896143337</c:v>
                </c:pt>
                <c:pt idx="236">
                  <c:v>2659386.896143337</c:v>
                </c:pt>
                <c:pt idx="237">
                  <c:v>2659386.896143337</c:v>
                </c:pt>
                <c:pt idx="238">
                  <c:v>2659386.896143337</c:v>
                </c:pt>
                <c:pt idx="239">
                  <c:v>2659386.896143337</c:v>
                </c:pt>
                <c:pt idx="240">
                  <c:v>2659386.896143337</c:v>
                </c:pt>
                <c:pt idx="241">
                  <c:v>2659386.896143337</c:v>
                </c:pt>
                <c:pt idx="242">
                  <c:v>2659386.896143337</c:v>
                </c:pt>
                <c:pt idx="243">
                  <c:v>2659386.896143337</c:v>
                </c:pt>
                <c:pt idx="244">
                  <c:v>2659386.896143337</c:v>
                </c:pt>
                <c:pt idx="245">
                  <c:v>2659386.896143337</c:v>
                </c:pt>
                <c:pt idx="246">
                  <c:v>2659386.896143337</c:v>
                </c:pt>
                <c:pt idx="247">
                  <c:v>2659386.896143337</c:v>
                </c:pt>
                <c:pt idx="248">
                  <c:v>2659386.896143337</c:v>
                </c:pt>
                <c:pt idx="249">
                  <c:v>2659386.896143337</c:v>
                </c:pt>
                <c:pt idx="250">
                  <c:v>2659386.896143337</c:v>
                </c:pt>
                <c:pt idx="251">
                  <c:v>2659386.896143337</c:v>
                </c:pt>
                <c:pt idx="252">
                  <c:v>2659386.896143337</c:v>
                </c:pt>
                <c:pt idx="253">
                  <c:v>2659386.896143337</c:v>
                </c:pt>
                <c:pt idx="254">
                  <c:v>2659386.896143337</c:v>
                </c:pt>
                <c:pt idx="255">
                  <c:v>2659386.896143337</c:v>
                </c:pt>
                <c:pt idx="256">
                  <c:v>2659386.896143337</c:v>
                </c:pt>
                <c:pt idx="257">
                  <c:v>2659386.896143337</c:v>
                </c:pt>
                <c:pt idx="258">
                  <c:v>2659386.896143337</c:v>
                </c:pt>
                <c:pt idx="259">
                  <c:v>2659386.896143337</c:v>
                </c:pt>
                <c:pt idx="260">
                  <c:v>2659386.896143337</c:v>
                </c:pt>
                <c:pt idx="261">
                  <c:v>2659386.896143337</c:v>
                </c:pt>
                <c:pt idx="262">
                  <c:v>2659386.896143337</c:v>
                </c:pt>
                <c:pt idx="263">
                  <c:v>2659386.896143337</c:v>
                </c:pt>
                <c:pt idx="264">
                  <c:v>2659386.896143337</c:v>
                </c:pt>
                <c:pt idx="265">
                  <c:v>2659386.896143337</c:v>
                </c:pt>
                <c:pt idx="266">
                  <c:v>2659386.896143337</c:v>
                </c:pt>
                <c:pt idx="267">
                  <c:v>2659386.896143337</c:v>
                </c:pt>
                <c:pt idx="268">
                  <c:v>2659386.896143337</c:v>
                </c:pt>
                <c:pt idx="269">
                  <c:v>2659386.896143337</c:v>
                </c:pt>
                <c:pt idx="270">
                  <c:v>2659386.896143337</c:v>
                </c:pt>
                <c:pt idx="271">
                  <c:v>2659386.896143337</c:v>
                </c:pt>
                <c:pt idx="272">
                  <c:v>2659386.896143337</c:v>
                </c:pt>
                <c:pt idx="273">
                  <c:v>2659386.896143337</c:v>
                </c:pt>
                <c:pt idx="274">
                  <c:v>2659386.896143337</c:v>
                </c:pt>
                <c:pt idx="275">
                  <c:v>2659386.896143337</c:v>
                </c:pt>
                <c:pt idx="276">
                  <c:v>2659386.896143337</c:v>
                </c:pt>
                <c:pt idx="277">
                  <c:v>2659386.896143337</c:v>
                </c:pt>
                <c:pt idx="278">
                  <c:v>2659386.896143337</c:v>
                </c:pt>
                <c:pt idx="279">
                  <c:v>2659386.896143337</c:v>
                </c:pt>
                <c:pt idx="280">
                  <c:v>2659386.896143337</c:v>
                </c:pt>
                <c:pt idx="281">
                  <c:v>2659386.896143337</c:v>
                </c:pt>
                <c:pt idx="282">
                  <c:v>2659386.896143337</c:v>
                </c:pt>
                <c:pt idx="283">
                  <c:v>2659386.896143337</c:v>
                </c:pt>
                <c:pt idx="284">
                  <c:v>2659386.896143337</c:v>
                </c:pt>
                <c:pt idx="285">
                  <c:v>2659386.896143337</c:v>
                </c:pt>
                <c:pt idx="286">
                  <c:v>2659386.896143337</c:v>
                </c:pt>
                <c:pt idx="287">
                  <c:v>2659386.896143337</c:v>
                </c:pt>
                <c:pt idx="288">
                  <c:v>2659386.896143337</c:v>
                </c:pt>
                <c:pt idx="289">
                  <c:v>2659386.896143337</c:v>
                </c:pt>
                <c:pt idx="290">
                  <c:v>2659386.896143337</c:v>
                </c:pt>
                <c:pt idx="291">
                  <c:v>2659386.896143337</c:v>
                </c:pt>
                <c:pt idx="292">
                  <c:v>2659386.896143337</c:v>
                </c:pt>
                <c:pt idx="293">
                  <c:v>2659386.896143337</c:v>
                </c:pt>
                <c:pt idx="294">
                  <c:v>2659386.896143337</c:v>
                </c:pt>
                <c:pt idx="295">
                  <c:v>2659386.896143337</c:v>
                </c:pt>
                <c:pt idx="296">
                  <c:v>2659386.896143337</c:v>
                </c:pt>
                <c:pt idx="297">
                  <c:v>2659386.896143337</c:v>
                </c:pt>
                <c:pt idx="298">
                  <c:v>2659386.896143337</c:v>
                </c:pt>
                <c:pt idx="299">
                  <c:v>2659386.896143337</c:v>
                </c:pt>
                <c:pt idx="300">
                  <c:v>2659386.896143337</c:v>
                </c:pt>
                <c:pt idx="301">
                  <c:v>2659386.896143337</c:v>
                </c:pt>
                <c:pt idx="302">
                  <c:v>2659386.896143337</c:v>
                </c:pt>
                <c:pt idx="303">
                  <c:v>2659386.896143337</c:v>
                </c:pt>
                <c:pt idx="304">
                  <c:v>2659386.896143337</c:v>
                </c:pt>
                <c:pt idx="305">
                  <c:v>2659386.896143337</c:v>
                </c:pt>
                <c:pt idx="306">
                  <c:v>2659386.896143337</c:v>
                </c:pt>
                <c:pt idx="307">
                  <c:v>2659386.896143337</c:v>
                </c:pt>
                <c:pt idx="308">
                  <c:v>2659386.896143337</c:v>
                </c:pt>
                <c:pt idx="309">
                  <c:v>2659386.896143337</c:v>
                </c:pt>
                <c:pt idx="310">
                  <c:v>2659386.896143337</c:v>
                </c:pt>
                <c:pt idx="311">
                  <c:v>2659386.896143337</c:v>
                </c:pt>
                <c:pt idx="312">
                  <c:v>2659386.896143337</c:v>
                </c:pt>
                <c:pt idx="313">
                  <c:v>2659386.896143337</c:v>
                </c:pt>
                <c:pt idx="314">
                  <c:v>2659386.896143337</c:v>
                </c:pt>
                <c:pt idx="315">
                  <c:v>2659386.896143337</c:v>
                </c:pt>
                <c:pt idx="316">
                  <c:v>2659386.896143337</c:v>
                </c:pt>
                <c:pt idx="317">
                  <c:v>2659386.896143337</c:v>
                </c:pt>
                <c:pt idx="318">
                  <c:v>2659386.896143337</c:v>
                </c:pt>
                <c:pt idx="319">
                  <c:v>2659386.896143337</c:v>
                </c:pt>
                <c:pt idx="320">
                  <c:v>2659386.896143337</c:v>
                </c:pt>
                <c:pt idx="321">
                  <c:v>2659386.896143337</c:v>
                </c:pt>
                <c:pt idx="322">
                  <c:v>2659386.896143337</c:v>
                </c:pt>
                <c:pt idx="323">
                  <c:v>2659386.896143337</c:v>
                </c:pt>
                <c:pt idx="324">
                  <c:v>2659386.896143337</c:v>
                </c:pt>
                <c:pt idx="325">
                  <c:v>2659386.896143337</c:v>
                </c:pt>
                <c:pt idx="326">
                  <c:v>2659386.896143337</c:v>
                </c:pt>
                <c:pt idx="327">
                  <c:v>2659386.896143337</c:v>
                </c:pt>
                <c:pt idx="328">
                  <c:v>2659386.896143337</c:v>
                </c:pt>
                <c:pt idx="329">
                  <c:v>2659386.896143337</c:v>
                </c:pt>
                <c:pt idx="330">
                  <c:v>2659386.896143337</c:v>
                </c:pt>
                <c:pt idx="331">
                  <c:v>2659386.896143337</c:v>
                </c:pt>
                <c:pt idx="332">
                  <c:v>2659386.896143337</c:v>
                </c:pt>
                <c:pt idx="333">
                  <c:v>2659386.896143337</c:v>
                </c:pt>
                <c:pt idx="334">
                  <c:v>2659386.896143337</c:v>
                </c:pt>
                <c:pt idx="335">
                  <c:v>2659386.896143337</c:v>
                </c:pt>
                <c:pt idx="336">
                  <c:v>2659386.896143337</c:v>
                </c:pt>
                <c:pt idx="337">
                  <c:v>2659386.896143337</c:v>
                </c:pt>
                <c:pt idx="338">
                  <c:v>2659386.896143337</c:v>
                </c:pt>
                <c:pt idx="339">
                  <c:v>2659386.896143337</c:v>
                </c:pt>
                <c:pt idx="340">
                  <c:v>2659386.896143337</c:v>
                </c:pt>
                <c:pt idx="341">
                  <c:v>2659386.896143337</c:v>
                </c:pt>
                <c:pt idx="342">
                  <c:v>2659386.896143337</c:v>
                </c:pt>
                <c:pt idx="343">
                  <c:v>2659386.896143337</c:v>
                </c:pt>
                <c:pt idx="344">
                  <c:v>2659386.896143337</c:v>
                </c:pt>
                <c:pt idx="345">
                  <c:v>2659386.896143337</c:v>
                </c:pt>
                <c:pt idx="346">
                  <c:v>2659386.896143337</c:v>
                </c:pt>
                <c:pt idx="347">
                  <c:v>2659386.896143337</c:v>
                </c:pt>
                <c:pt idx="348">
                  <c:v>2659386.896143337</c:v>
                </c:pt>
                <c:pt idx="349">
                  <c:v>2659386.896143337</c:v>
                </c:pt>
                <c:pt idx="350">
                  <c:v>2659386.896143337</c:v>
                </c:pt>
                <c:pt idx="351">
                  <c:v>2659386.896143337</c:v>
                </c:pt>
                <c:pt idx="352">
                  <c:v>2659386.896143337</c:v>
                </c:pt>
                <c:pt idx="353">
                  <c:v>2659386.896143337</c:v>
                </c:pt>
                <c:pt idx="354">
                  <c:v>2659386.896143337</c:v>
                </c:pt>
                <c:pt idx="355">
                  <c:v>2659386.896143337</c:v>
                </c:pt>
                <c:pt idx="356">
                  <c:v>2659386.896143337</c:v>
                </c:pt>
                <c:pt idx="357">
                  <c:v>2659386.896143337</c:v>
                </c:pt>
                <c:pt idx="358">
                  <c:v>2659386.896143337</c:v>
                </c:pt>
                <c:pt idx="359">
                  <c:v>2659386.896143337</c:v>
                </c:pt>
                <c:pt idx="360">
                  <c:v>2659386.896143337</c:v>
                </c:pt>
                <c:pt idx="361">
                  <c:v>2659386.896143337</c:v>
                </c:pt>
                <c:pt idx="362">
                  <c:v>2659386.896143337</c:v>
                </c:pt>
                <c:pt idx="363">
                  <c:v>2659386.896143337</c:v>
                </c:pt>
                <c:pt idx="364">
                  <c:v>2659386.896143337</c:v>
                </c:pt>
                <c:pt idx="365">
                  <c:v>2659386.896143337</c:v>
                </c:pt>
                <c:pt idx="366">
                  <c:v>2659386.896143337</c:v>
                </c:pt>
                <c:pt idx="367">
                  <c:v>2659386.896143337</c:v>
                </c:pt>
                <c:pt idx="368">
                  <c:v>2659386.896143337</c:v>
                </c:pt>
                <c:pt idx="369">
                  <c:v>2659386.896143337</c:v>
                </c:pt>
                <c:pt idx="370">
                  <c:v>2659386.896143337</c:v>
                </c:pt>
                <c:pt idx="371">
                  <c:v>2659386.896143337</c:v>
                </c:pt>
                <c:pt idx="372">
                  <c:v>2659386.896143337</c:v>
                </c:pt>
                <c:pt idx="373">
                  <c:v>2659386.896143337</c:v>
                </c:pt>
                <c:pt idx="374">
                  <c:v>2659386.896143337</c:v>
                </c:pt>
                <c:pt idx="375">
                  <c:v>2659386.896143337</c:v>
                </c:pt>
                <c:pt idx="376">
                  <c:v>2659386.896143337</c:v>
                </c:pt>
                <c:pt idx="377">
                  <c:v>2659386.896143337</c:v>
                </c:pt>
                <c:pt idx="378">
                  <c:v>2659386.896143337</c:v>
                </c:pt>
                <c:pt idx="379">
                  <c:v>2659386.896143337</c:v>
                </c:pt>
                <c:pt idx="380">
                  <c:v>2659386.896143337</c:v>
                </c:pt>
                <c:pt idx="381">
                  <c:v>2659386.896143337</c:v>
                </c:pt>
                <c:pt idx="382">
                  <c:v>2659386.896143337</c:v>
                </c:pt>
                <c:pt idx="383">
                  <c:v>2659386.896143337</c:v>
                </c:pt>
                <c:pt idx="384">
                  <c:v>2659386.896143337</c:v>
                </c:pt>
                <c:pt idx="385">
                  <c:v>2659386.896143337</c:v>
                </c:pt>
                <c:pt idx="386">
                  <c:v>2659386.896143337</c:v>
                </c:pt>
                <c:pt idx="387">
                  <c:v>2659386.896143337</c:v>
                </c:pt>
                <c:pt idx="388">
                  <c:v>2659386.896143337</c:v>
                </c:pt>
                <c:pt idx="389">
                  <c:v>2659386.896143337</c:v>
                </c:pt>
                <c:pt idx="390">
                  <c:v>2659386.896143337</c:v>
                </c:pt>
                <c:pt idx="391">
                  <c:v>2659386.896143337</c:v>
                </c:pt>
                <c:pt idx="392">
                  <c:v>2659386.896143337</c:v>
                </c:pt>
                <c:pt idx="393">
                  <c:v>2659386.896143337</c:v>
                </c:pt>
                <c:pt idx="394">
                  <c:v>2659386.896143337</c:v>
                </c:pt>
                <c:pt idx="395">
                  <c:v>2659386.896143337</c:v>
                </c:pt>
                <c:pt idx="396">
                  <c:v>2659386.896143337</c:v>
                </c:pt>
                <c:pt idx="397">
                  <c:v>2659386.896143337</c:v>
                </c:pt>
                <c:pt idx="398">
                  <c:v>2659386.896143337</c:v>
                </c:pt>
                <c:pt idx="399">
                  <c:v>2659386.896143337</c:v>
                </c:pt>
                <c:pt idx="400">
                  <c:v>2659386.896143337</c:v>
                </c:pt>
                <c:pt idx="401">
                  <c:v>2659386.896143337</c:v>
                </c:pt>
                <c:pt idx="402">
                  <c:v>2659386.896143337</c:v>
                </c:pt>
                <c:pt idx="403">
                  <c:v>2659386.896143337</c:v>
                </c:pt>
                <c:pt idx="404">
                  <c:v>2659386.896143337</c:v>
                </c:pt>
                <c:pt idx="405">
                  <c:v>2659386.896143337</c:v>
                </c:pt>
                <c:pt idx="406">
                  <c:v>2659386.896143337</c:v>
                </c:pt>
                <c:pt idx="407">
                  <c:v>2659386.896143337</c:v>
                </c:pt>
                <c:pt idx="408">
                  <c:v>2659386.896143337</c:v>
                </c:pt>
                <c:pt idx="409">
                  <c:v>2659386.896143337</c:v>
                </c:pt>
                <c:pt idx="410">
                  <c:v>2659386.896143337</c:v>
                </c:pt>
                <c:pt idx="411">
                  <c:v>2659386.896143337</c:v>
                </c:pt>
                <c:pt idx="412">
                  <c:v>2659386.896143337</c:v>
                </c:pt>
                <c:pt idx="413">
                  <c:v>2659386.896143337</c:v>
                </c:pt>
                <c:pt idx="414">
                  <c:v>2659386.896143337</c:v>
                </c:pt>
                <c:pt idx="415">
                  <c:v>2659386.896143337</c:v>
                </c:pt>
                <c:pt idx="416">
                  <c:v>2659386.896143337</c:v>
                </c:pt>
                <c:pt idx="417">
                  <c:v>2659386.896143337</c:v>
                </c:pt>
                <c:pt idx="418">
                  <c:v>2659386.896143337</c:v>
                </c:pt>
                <c:pt idx="419">
                  <c:v>2659386.896143337</c:v>
                </c:pt>
                <c:pt idx="420">
                  <c:v>2659386.896143337</c:v>
                </c:pt>
                <c:pt idx="421">
                  <c:v>2659386.896143337</c:v>
                </c:pt>
                <c:pt idx="422">
                  <c:v>2659386.896143337</c:v>
                </c:pt>
                <c:pt idx="423">
                  <c:v>2659386.896143337</c:v>
                </c:pt>
                <c:pt idx="424">
                  <c:v>2659386.896143337</c:v>
                </c:pt>
                <c:pt idx="425">
                  <c:v>2659386.896143337</c:v>
                </c:pt>
                <c:pt idx="426">
                  <c:v>2659386.896143337</c:v>
                </c:pt>
                <c:pt idx="427">
                  <c:v>2659386.896143337</c:v>
                </c:pt>
                <c:pt idx="428">
                  <c:v>2659386.896143337</c:v>
                </c:pt>
                <c:pt idx="429">
                  <c:v>2659386.896143337</c:v>
                </c:pt>
                <c:pt idx="430">
                  <c:v>2659386.896143337</c:v>
                </c:pt>
                <c:pt idx="431">
                  <c:v>2659386.896143337</c:v>
                </c:pt>
                <c:pt idx="432">
                  <c:v>2659386.896143337</c:v>
                </c:pt>
                <c:pt idx="433">
                  <c:v>2659386.896143337</c:v>
                </c:pt>
                <c:pt idx="434">
                  <c:v>2659386.896143337</c:v>
                </c:pt>
                <c:pt idx="435">
                  <c:v>2659386.896143337</c:v>
                </c:pt>
                <c:pt idx="436">
                  <c:v>2659386.896143337</c:v>
                </c:pt>
                <c:pt idx="437">
                  <c:v>2659386.896143337</c:v>
                </c:pt>
                <c:pt idx="438">
                  <c:v>2659386.896143337</c:v>
                </c:pt>
                <c:pt idx="439">
                  <c:v>2659386.896143337</c:v>
                </c:pt>
                <c:pt idx="440">
                  <c:v>2659386.896143337</c:v>
                </c:pt>
                <c:pt idx="441">
                  <c:v>2659386.896143337</c:v>
                </c:pt>
                <c:pt idx="442">
                  <c:v>2659386.896143337</c:v>
                </c:pt>
                <c:pt idx="443">
                  <c:v>2659386.896143337</c:v>
                </c:pt>
                <c:pt idx="444">
                  <c:v>2659386.896143337</c:v>
                </c:pt>
                <c:pt idx="445">
                  <c:v>2659386.896143337</c:v>
                </c:pt>
                <c:pt idx="446">
                  <c:v>2659386.896143337</c:v>
                </c:pt>
                <c:pt idx="447">
                  <c:v>2659386.896143337</c:v>
                </c:pt>
                <c:pt idx="448">
                  <c:v>2659386.896143337</c:v>
                </c:pt>
                <c:pt idx="449">
                  <c:v>2659386.896143337</c:v>
                </c:pt>
                <c:pt idx="450">
                  <c:v>2659386.896143337</c:v>
                </c:pt>
                <c:pt idx="451">
                  <c:v>2659386.896143337</c:v>
                </c:pt>
                <c:pt idx="452">
                  <c:v>2659386.896143337</c:v>
                </c:pt>
                <c:pt idx="453">
                  <c:v>2659386.896143337</c:v>
                </c:pt>
                <c:pt idx="454">
                  <c:v>2659386.896143337</c:v>
                </c:pt>
                <c:pt idx="455">
                  <c:v>2659386.896143337</c:v>
                </c:pt>
                <c:pt idx="456">
                  <c:v>2659386.896143337</c:v>
                </c:pt>
                <c:pt idx="457">
                  <c:v>2659386.896143337</c:v>
                </c:pt>
                <c:pt idx="458">
                  <c:v>2659386.896143337</c:v>
                </c:pt>
                <c:pt idx="459">
                  <c:v>2659386.896143337</c:v>
                </c:pt>
                <c:pt idx="460">
                  <c:v>2659386.896143337</c:v>
                </c:pt>
                <c:pt idx="461">
                  <c:v>2659386.896143337</c:v>
                </c:pt>
                <c:pt idx="462">
                  <c:v>2659386.896143337</c:v>
                </c:pt>
                <c:pt idx="463">
                  <c:v>2659386.896143337</c:v>
                </c:pt>
                <c:pt idx="464">
                  <c:v>2659386.896143337</c:v>
                </c:pt>
                <c:pt idx="465">
                  <c:v>2659386.896143337</c:v>
                </c:pt>
                <c:pt idx="466">
                  <c:v>2659386.896143337</c:v>
                </c:pt>
                <c:pt idx="467">
                  <c:v>2659386.896143337</c:v>
                </c:pt>
                <c:pt idx="468">
                  <c:v>2659386.896143337</c:v>
                </c:pt>
                <c:pt idx="469">
                  <c:v>2659386.896143337</c:v>
                </c:pt>
                <c:pt idx="470">
                  <c:v>2659386.896143337</c:v>
                </c:pt>
                <c:pt idx="471">
                  <c:v>2659386.896143337</c:v>
                </c:pt>
                <c:pt idx="472">
                  <c:v>2659386.896143337</c:v>
                </c:pt>
                <c:pt idx="473">
                  <c:v>2659386.896143337</c:v>
                </c:pt>
                <c:pt idx="474">
                  <c:v>2659386.896143337</c:v>
                </c:pt>
                <c:pt idx="475">
                  <c:v>2659386.896143337</c:v>
                </c:pt>
                <c:pt idx="476">
                  <c:v>2659386.896143337</c:v>
                </c:pt>
                <c:pt idx="477">
                  <c:v>2659386.896143337</c:v>
                </c:pt>
                <c:pt idx="478">
                  <c:v>2659386.896143337</c:v>
                </c:pt>
                <c:pt idx="479">
                  <c:v>2659386.896143337</c:v>
                </c:pt>
                <c:pt idx="480">
                  <c:v>2659386.896143337</c:v>
                </c:pt>
                <c:pt idx="481">
                  <c:v>2659386.896143337</c:v>
                </c:pt>
                <c:pt idx="482">
                  <c:v>2659386.896143337</c:v>
                </c:pt>
                <c:pt idx="483">
                  <c:v>2659386.896143337</c:v>
                </c:pt>
                <c:pt idx="484">
                  <c:v>2659386.896143337</c:v>
                </c:pt>
                <c:pt idx="485">
                  <c:v>2659386.896143337</c:v>
                </c:pt>
                <c:pt idx="486">
                  <c:v>2659386.896143337</c:v>
                </c:pt>
                <c:pt idx="487">
                  <c:v>2659386.896143337</c:v>
                </c:pt>
                <c:pt idx="488">
                  <c:v>2659386.896143337</c:v>
                </c:pt>
                <c:pt idx="489">
                  <c:v>2659386.896143337</c:v>
                </c:pt>
                <c:pt idx="490">
                  <c:v>2659386.896143337</c:v>
                </c:pt>
                <c:pt idx="491">
                  <c:v>2659386.896143337</c:v>
                </c:pt>
                <c:pt idx="492">
                  <c:v>2659386.896143337</c:v>
                </c:pt>
                <c:pt idx="493">
                  <c:v>2659386.896143337</c:v>
                </c:pt>
                <c:pt idx="494">
                  <c:v>2659386.896143337</c:v>
                </c:pt>
                <c:pt idx="495">
                  <c:v>2659386.896143337</c:v>
                </c:pt>
                <c:pt idx="496">
                  <c:v>2659386.896143337</c:v>
                </c:pt>
                <c:pt idx="497">
                  <c:v>2659386.896143337</c:v>
                </c:pt>
                <c:pt idx="498">
                  <c:v>2659386.896143337</c:v>
                </c:pt>
                <c:pt idx="499">
                  <c:v>2659386.896143337</c:v>
                </c:pt>
                <c:pt idx="500">
                  <c:v>2659386.896143337</c:v>
                </c:pt>
                <c:pt idx="501">
                  <c:v>2659386.896143337</c:v>
                </c:pt>
                <c:pt idx="502">
                  <c:v>2659386.896143337</c:v>
                </c:pt>
                <c:pt idx="503">
                  <c:v>2659386.896143337</c:v>
                </c:pt>
                <c:pt idx="504">
                  <c:v>2659386.896143337</c:v>
                </c:pt>
                <c:pt idx="505">
                  <c:v>2659386.896143337</c:v>
                </c:pt>
                <c:pt idx="506">
                  <c:v>2659386.896143337</c:v>
                </c:pt>
                <c:pt idx="507">
                  <c:v>2659386.896143337</c:v>
                </c:pt>
                <c:pt idx="508">
                  <c:v>2659386.896143337</c:v>
                </c:pt>
                <c:pt idx="509">
                  <c:v>2659386.896143337</c:v>
                </c:pt>
                <c:pt idx="510">
                  <c:v>2659386.896143337</c:v>
                </c:pt>
                <c:pt idx="511">
                  <c:v>2659386.896143337</c:v>
                </c:pt>
                <c:pt idx="512">
                  <c:v>2659386.896143337</c:v>
                </c:pt>
                <c:pt idx="513">
                  <c:v>2659386.896143337</c:v>
                </c:pt>
                <c:pt idx="514">
                  <c:v>2659386.896143337</c:v>
                </c:pt>
                <c:pt idx="515">
                  <c:v>2659386.896143337</c:v>
                </c:pt>
                <c:pt idx="516">
                  <c:v>2659386.896143337</c:v>
                </c:pt>
                <c:pt idx="517">
                  <c:v>2659386.896143337</c:v>
                </c:pt>
                <c:pt idx="518">
                  <c:v>2659386.896143337</c:v>
                </c:pt>
                <c:pt idx="519">
                  <c:v>2659386.896143337</c:v>
                </c:pt>
                <c:pt idx="520">
                  <c:v>2659386.896143337</c:v>
                </c:pt>
                <c:pt idx="521">
                  <c:v>2659386.896143337</c:v>
                </c:pt>
                <c:pt idx="522">
                  <c:v>2659386.896143337</c:v>
                </c:pt>
                <c:pt idx="523">
                  <c:v>2659386.896143337</c:v>
                </c:pt>
                <c:pt idx="524">
                  <c:v>2659386.896143337</c:v>
                </c:pt>
                <c:pt idx="525">
                  <c:v>2659386.896143337</c:v>
                </c:pt>
                <c:pt idx="526">
                  <c:v>2659386.896143337</c:v>
                </c:pt>
                <c:pt idx="527">
                  <c:v>2659386.896143337</c:v>
                </c:pt>
                <c:pt idx="528">
                  <c:v>2659386.896143337</c:v>
                </c:pt>
                <c:pt idx="529">
                  <c:v>2659386.896143337</c:v>
                </c:pt>
                <c:pt idx="530">
                  <c:v>2659386.896143337</c:v>
                </c:pt>
                <c:pt idx="531">
                  <c:v>2659386.896143337</c:v>
                </c:pt>
                <c:pt idx="532">
                  <c:v>2659386.896143337</c:v>
                </c:pt>
                <c:pt idx="533">
                  <c:v>2659386.896143337</c:v>
                </c:pt>
                <c:pt idx="534">
                  <c:v>2659386.896143337</c:v>
                </c:pt>
                <c:pt idx="535">
                  <c:v>2659386.896143337</c:v>
                </c:pt>
                <c:pt idx="536">
                  <c:v>2659386.896143337</c:v>
                </c:pt>
                <c:pt idx="537">
                  <c:v>2659386.896143337</c:v>
                </c:pt>
                <c:pt idx="538">
                  <c:v>2659386.896143337</c:v>
                </c:pt>
                <c:pt idx="539">
                  <c:v>2659386.896143337</c:v>
                </c:pt>
                <c:pt idx="540">
                  <c:v>2659386.896143337</c:v>
                </c:pt>
                <c:pt idx="541">
                  <c:v>2659386.896143337</c:v>
                </c:pt>
                <c:pt idx="542">
                  <c:v>2659386.896143337</c:v>
                </c:pt>
                <c:pt idx="543">
                  <c:v>2659386.896143337</c:v>
                </c:pt>
                <c:pt idx="544">
                  <c:v>2659386.896143337</c:v>
                </c:pt>
                <c:pt idx="545">
                  <c:v>2659386.896143337</c:v>
                </c:pt>
                <c:pt idx="546">
                  <c:v>2659386.896143337</c:v>
                </c:pt>
                <c:pt idx="547">
                  <c:v>2659386.896143337</c:v>
                </c:pt>
                <c:pt idx="548">
                  <c:v>2659386.896143337</c:v>
                </c:pt>
                <c:pt idx="549">
                  <c:v>2659386.896143337</c:v>
                </c:pt>
                <c:pt idx="550">
                  <c:v>2659386.896143337</c:v>
                </c:pt>
                <c:pt idx="551">
                  <c:v>2659386.896143337</c:v>
                </c:pt>
                <c:pt idx="552">
                  <c:v>2659386.896143337</c:v>
                </c:pt>
                <c:pt idx="553">
                  <c:v>2659386.896143337</c:v>
                </c:pt>
                <c:pt idx="554">
                  <c:v>2659386.896143337</c:v>
                </c:pt>
                <c:pt idx="555">
                  <c:v>2659386.896143337</c:v>
                </c:pt>
                <c:pt idx="556">
                  <c:v>2659386.896143337</c:v>
                </c:pt>
                <c:pt idx="557">
                  <c:v>2659386.896143337</c:v>
                </c:pt>
                <c:pt idx="558">
                  <c:v>2659386.896143337</c:v>
                </c:pt>
                <c:pt idx="559">
                  <c:v>2659386.896143337</c:v>
                </c:pt>
                <c:pt idx="560">
                  <c:v>2659386.896143337</c:v>
                </c:pt>
                <c:pt idx="561">
                  <c:v>2659386.896143337</c:v>
                </c:pt>
                <c:pt idx="562">
                  <c:v>2659386.896143337</c:v>
                </c:pt>
                <c:pt idx="563">
                  <c:v>2659386.896143337</c:v>
                </c:pt>
                <c:pt idx="564">
                  <c:v>2659386.896143337</c:v>
                </c:pt>
                <c:pt idx="565">
                  <c:v>2659386.896143337</c:v>
                </c:pt>
                <c:pt idx="566">
                  <c:v>2659386.896143337</c:v>
                </c:pt>
                <c:pt idx="567">
                  <c:v>2659386.896143337</c:v>
                </c:pt>
                <c:pt idx="568">
                  <c:v>2659386.896143337</c:v>
                </c:pt>
                <c:pt idx="569">
                  <c:v>2659386.896143337</c:v>
                </c:pt>
                <c:pt idx="570">
                  <c:v>2659386.896143337</c:v>
                </c:pt>
                <c:pt idx="571">
                  <c:v>2659386.896143337</c:v>
                </c:pt>
                <c:pt idx="572">
                  <c:v>2659386.896143337</c:v>
                </c:pt>
                <c:pt idx="573">
                  <c:v>2659386.896143337</c:v>
                </c:pt>
                <c:pt idx="574">
                  <c:v>2659386.896143337</c:v>
                </c:pt>
                <c:pt idx="575">
                  <c:v>2659386.896143337</c:v>
                </c:pt>
                <c:pt idx="576">
                  <c:v>2659386.896143337</c:v>
                </c:pt>
                <c:pt idx="577">
                  <c:v>2659386.896143337</c:v>
                </c:pt>
                <c:pt idx="578">
                  <c:v>2659386.896143337</c:v>
                </c:pt>
                <c:pt idx="579">
                  <c:v>2659386.896143337</c:v>
                </c:pt>
                <c:pt idx="580">
                  <c:v>2659386.896143337</c:v>
                </c:pt>
                <c:pt idx="581">
                  <c:v>2659386.896143337</c:v>
                </c:pt>
                <c:pt idx="582">
                  <c:v>2659386.896143337</c:v>
                </c:pt>
                <c:pt idx="583">
                  <c:v>2659386.896143337</c:v>
                </c:pt>
                <c:pt idx="584">
                  <c:v>2659386.896143337</c:v>
                </c:pt>
                <c:pt idx="585">
                  <c:v>2659386.896143337</c:v>
                </c:pt>
                <c:pt idx="586">
                  <c:v>2659386.896143337</c:v>
                </c:pt>
                <c:pt idx="587">
                  <c:v>2659386.896143337</c:v>
                </c:pt>
                <c:pt idx="588">
                  <c:v>2659386.896143337</c:v>
                </c:pt>
                <c:pt idx="589">
                  <c:v>2659386.896143337</c:v>
                </c:pt>
                <c:pt idx="590">
                  <c:v>2659386.896143337</c:v>
                </c:pt>
                <c:pt idx="591">
                  <c:v>2659386.896143337</c:v>
                </c:pt>
                <c:pt idx="592">
                  <c:v>2659386.896143337</c:v>
                </c:pt>
                <c:pt idx="593">
                  <c:v>2659386.896143337</c:v>
                </c:pt>
                <c:pt idx="594">
                  <c:v>2659386.896143337</c:v>
                </c:pt>
                <c:pt idx="595">
                  <c:v>2659386.896143337</c:v>
                </c:pt>
                <c:pt idx="596">
                  <c:v>2659386.896143337</c:v>
                </c:pt>
                <c:pt idx="597">
                  <c:v>2659386.896143337</c:v>
                </c:pt>
                <c:pt idx="598">
                  <c:v>2659386.896143337</c:v>
                </c:pt>
                <c:pt idx="599">
                  <c:v>2659386.896143337</c:v>
                </c:pt>
                <c:pt idx="600">
                  <c:v>2659386.896143337</c:v>
                </c:pt>
                <c:pt idx="601">
                  <c:v>2659386.896143337</c:v>
                </c:pt>
                <c:pt idx="602">
                  <c:v>2659386.896143337</c:v>
                </c:pt>
                <c:pt idx="603">
                  <c:v>2659386.896143337</c:v>
                </c:pt>
                <c:pt idx="604">
                  <c:v>2659386.896143337</c:v>
                </c:pt>
                <c:pt idx="605">
                  <c:v>2659386.896143337</c:v>
                </c:pt>
                <c:pt idx="606">
                  <c:v>2659386.896143337</c:v>
                </c:pt>
                <c:pt idx="607">
                  <c:v>2659386.896143337</c:v>
                </c:pt>
                <c:pt idx="608">
                  <c:v>2659386.896143337</c:v>
                </c:pt>
                <c:pt idx="609">
                  <c:v>2659386.896143337</c:v>
                </c:pt>
                <c:pt idx="610">
                  <c:v>2659386.896143337</c:v>
                </c:pt>
                <c:pt idx="611">
                  <c:v>2659386.896143337</c:v>
                </c:pt>
                <c:pt idx="612">
                  <c:v>2659386.896143337</c:v>
                </c:pt>
                <c:pt idx="613">
                  <c:v>2659386.896143337</c:v>
                </c:pt>
                <c:pt idx="614">
                  <c:v>2659386.896143337</c:v>
                </c:pt>
                <c:pt idx="615">
                  <c:v>2659386.896143337</c:v>
                </c:pt>
                <c:pt idx="616">
                  <c:v>2659386.896143337</c:v>
                </c:pt>
                <c:pt idx="617">
                  <c:v>2659386.896143337</c:v>
                </c:pt>
                <c:pt idx="618">
                  <c:v>2659386.896143337</c:v>
                </c:pt>
                <c:pt idx="619">
                  <c:v>2659386.896143337</c:v>
                </c:pt>
                <c:pt idx="620">
                  <c:v>2659386.896143337</c:v>
                </c:pt>
                <c:pt idx="621">
                  <c:v>2659386.896143337</c:v>
                </c:pt>
                <c:pt idx="622">
                  <c:v>2659386.896143337</c:v>
                </c:pt>
                <c:pt idx="623">
                  <c:v>2659386.896143337</c:v>
                </c:pt>
                <c:pt idx="624">
                  <c:v>2659386.896143337</c:v>
                </c:pt>
                <c:pt idx="625">
                  <c:v>2659386.896143337</c:v>
                </c:pt>
                <c:pt idx="626">
                  <c:v>2659386.896143337</c:v>
                </c:pt>
                <c:pt idx="627">
                  <c:v>2659386.896143337</c:v>
                </c:pt>
                <c:pt idx="628">
                  <c:v>2659386.896143337</c:v>
                </c:pt>
                <c:pt idx="629">
                  <c:v>2659386.896143337</c:v>
                </c:pt>
                <c:pt idx="630">
                  <c:v>2659386.896143337</c:v>
                </c:pt>
                <c:pt idx="631">
                  <c:v>2659386.896143337</c:v>
                </c:pt>
                <c:pt idx="632">
                  <c:v>2659386.896143337</c:v>
                </c:pt>
                <c:pt idx="633">
                  <c:v>2659386.896143337</c:v>
                </c:pt>
                <c:pt idx="634">
                  <c:v>2659386.896143337</c:v>
                </c:pt>
                <c:pt idx="635">
                  <c:v>2659386.896143337</c:v>
                </c:pt>
                <c:pt idx="636">
                  <c:v>2659386.896143337</c:v>
                </c:pt>
                <c:pt idx="637">
                  <c:v>2659386.896143337</c:v>
                </c:pt>
                <c:pt idx="638">
                  <c:v>2659386.896143337</c:v>
                </c:pt>
                <c:pt idx="639">
                  <c:v>2659386.896143337</c:v>
                </c:pt>
                <c:pt idx="640">
                  <c:v>2659386.896143337</c:v>
                </c:pt>
                <c:pt idx="641">
                  <c:v>2659386.896143337</c:v>
                </c:pt>
                <c:pt idx="642">
                  <c:v>2659386.896143337</c:v>
                </c:pt>
                <c:pt idx="643">
                  <c:v>2659386.896143337</c:v>
                </c:pt>
                <c:pt idx="644">
                  <c:v>2659386.896143337</c:v>
                </c:pt>
                <c:pt idx="645">
                  <c:v>2659386.896143337</c:v>
                </c:pt>
                <c:pt idx="646">
                  <c:v>2659386.896143337</c:v>
                </c:pt>
                <c:pt idx="647">
                  <c:v>2659386.896143337</c:v>
                </c:pt>
                <c:pt idx="648">
                  <c:v>2659386.896143337</c:v>
                </c:pt>
                <c:pt idx="649">
                  <c:v>2659386.896143337</c:v>
                </c:pt>
                <c:pt idx="650">
                  <c:v>2659386.896143337</c:v>
                </c:pt>
                <c:pt idx="651">
                  <c:v>2659386.896143337</c:v>
                </c:pt>
                <c:pt idx="652">
                  <c:v>2659386.896143337</c:v>
                </c:pt>
                <c:pt idx="653">
                  <c:v>2659386.896143337</c:v>
                </c:pt>
                <c:pt idx="654">
                  <c:v>2659386.896143337</c:v>
                </c:pt>
                <c:pt idx="655">
                  <c:v>2659386.896143337</c:v>
                </c:pt>
                <c:pt idx="656">
                  <c:v>2659386.896143337</c:v>
                </c:pt>
                <c:pt idx="657">
                  <c:v>2659386.896143337</c:v>
                </c:pt>
                <c:pt idx="658">
                  <c:v>2659386.896143337</c:v>
                </c:pt>
                <c:pt idx="659">
                  <c:v>2659386.896143337</c:v>
                </c:pt>
                <c:pt idx="660">
                  <c:v>2659386.896143337</c:v>
                </c:pt>
                <c:pt idx="661">
                  <c:v>2659386.896143337</c:v>
                </c:pt>
                <c:pt idx="662">
                  <c:v>2659386.896143337</c:v>
                </c:pt>
                <c:pt idx="663">
                  <c:v>2659386.896143337</c:v>
                </c:pt>
                <c:pt idx="664">
                  <c:v>2659386.896143337</c:v>
                </c:pt>
                <c:pt idx="665">
                  <c:v>2659386.896143337</c:v>
                </c:pt>
                <c:pt idx="666">
                  <c:v>2659386.896143337</c:v>
                </c:pt>
                <c:pt idx="667">
                  <c:v>2659386.896143337</c:v>
                </c:pt>
                <c:pt idx="668">
                  <c:v>2659386.896143337</c:v>
                </c:pt>
                <c:pt idx="669">
                  <c:v>2659386.896143337</c:v>
                </c:pt>
                <c:pt idx="670">
                  <c:v>2659386.896143337</c:v>
                </c:pt>
                <c:pt idx="671">
                  <c:v>2659386.896143337</c:v>
                </c:pt>
                <c:pt idx="672">
                  <c:v>2659386.896143337</c:v>
                </c:pt>
                <c:pt idx="673">
                  <c:v>2659386.896143337</c:v>
                </c:pt>
                <c:pt idx="674">
                  <c:v>2659386.896143337</c:v>
                </c:pt>
                <c:pt idx="675">
                  <c:v>2659386.896143337</c:v>
                </c:pt>
                <c:pt idx="676">
                  <c:v>2659386.896143337</c:v>
                </c:pt>
                <c:pt idx="677">
                  <c:v>2659386.896143337</c:v>
                </c:pt>
                <c:pt idx="678">
                  <c:v>2659386.896143337</c:v>
                </c:pt>
                <c:pt idx="679">
                  <c:v>2659386.896143337</c:v>
                </c:pt>
                <c:pt idx="680">
                  <c:v>2659386.896143337</c:v>
                </c:pt>
                <c:pt idx="681">
                  <c:v>2659386.896143337</c:v>
                </c:pt>
                <c:pt idx="682">
                  <c:v>2659386.896143337</c:v>
                </c:pt>
                <c:pt idx="683">
                  <c:v>2659386.896143337</c:v>
                </c:pt>
                <c:pt idx="684">
                  <c:v>2659386.896143337</c:v>
                </c:pt>
                <c:pt idx="685">
                  <c:v>2659386.896143337</c:v>
                </c:pt>
                <c:pt idx="686">
                  <c:v>2659386.896143337</c:v>
                </c:pt>
                <c:pt idx="687">
                  <c:v>2659386.896143337</c:v>
                </c:pt>
                <c:pt idx="688">
                  <c:v>2659386.896143337</c:v>
                </c:pt>
                <c:pt idx="689">
                  <c:v>2659386.896143337</c:v>
                </c:pt>
                <c:pt idx="690">
                  <c:v>2659386.896143337</c:v>
                </c:pt>
                <c:pt idx="691">
                  <c:v>2659386.896143337</c:v>
                </c:pt>
                <c:pt idx="692">
                  <c:v>2659386.896143337</c:v>
                </c:pt>
                <c:pt idx="693">
                  <c:v>2659386.896143337</c:v>
                </c:pt>
                <c:pt idx="694">
                  <c:v>2659386.896143337</c:v>
                </c:pt>
                <c:pt idx="695">
                  <c:v>2659386.896143337</c:v>
                </c:pt>
                <c:pt idx="696">
                  <c:v>2659386.896143337</c:v>
                </c:pt>
                <c:pt idx="697">
                  <c:v>2659386.896143337</c:v>
                </c:pt>
                <c:pt idx="698">
                  <c:v>2659386.896143337</c:v>
                </c:pt>
                <c:pt idx="699">
                  <c:v>2659386.896143337</c:v>
                </c:pt>
                <c:pt idx="700">
                  <c:v>2659386.896143337</c:v>
                </c:pt>
                <c:pt idx="701">
                  <c:v>2659386.896143337</c:v>
                </c:pt>
                <c:pt idx="702">
                  <c:v>2659386.896143337</c:v>
                </c:pt>
                <c:pt idx="703">
                  <c:v>2659386.896143337</c:v>
                </c:pt>
                <c:pt idx="704">
                  <c:v>2659386.896143337</c:v>
                </c:pt>
                <c:pt idx="705">
                  <c:v>2659386.896143337</c:v>
                </c:pt>
                <c:pt idx="706">
                  <c:v>2659386.896143337</c:v>
                </c:pt>
                <c:pt idx="707">
                  <c:v>2659386.896143337</c:v>
                </c:pt>
                <c:pt idx="708">
                  <c:v>2659386.896143337</c:v>
                </c:pt>
                <c:pt idx="709">
                  <c:v>2659386.896143337</c:v>
                </c:pt>
                <c:pt idx="710">
                  <c:v>2659386.896143337</c:v>
                </c:pt>
                <c:pt idx="711">
                  <c:v>2659386.896143337</c:v>
                </c:pt>
                <c:pt idx="712">
                  <c:v>2659386.896143337</c:v>
                </c:pt>
                <c:pt idx="713">
                  <c:v>2659386.896143337</c:v>
                </c:pt>
                <c:pt idx="714">
                  <c:v>2659386.896143337</c:v>
                </c:pt>
                <c:pt idx="715">
                  <c:v>2659386.896143337</c:v>
                </c:pt>
                <c:pt idx="716">
                  <c:v>2659386.896143337</c:v>
                </c:pt>
                <c:pt idx="717">
                  <c:v>2659386.896143337</c:v>
                </c:pt>
                <c:pt idx="718">
                  <c:v>2659386.896143337</c:v>
                </c:pt>
                <c:pt idx="719">
                  <c:v>2659386.896143337</c:v>
                </c:pt>
                <c:pt idx="720">
                  <c:v>2659386.896143337</c:v>
                </c:pt>
                <c:pt idx="721">
                  <c:v>2659386.896143337</c:v>
                </c:pt>
                <c:pt idx="722">
                  <c:v>2659386.896143337</c:v>
                </c:pt>
                <c:pt idx="723">
                  <c:v>2659386.896143337</c:v>
                </c:pt>
                <c:pt idx="724">
                  <c:v>2659386.896143337</c:v>
                </c:pt>
                <c:pt idx="725">
                  <c:v>2659386.896143337</c:v>
                </c:pt>
                <c:pt idx="726">
                  <c:v>2659386.896143337</c:v>
                </c:pt>
                <c:pt idx="727">
                  <c:v>2659386.896143337</c:v>
                </c:pt>
                <c:pt idx="728">
                  <c:v>2659386.896143337</c:v>
                </c:pt>
                <c:pt idx="729">
                  <c:v>2659386.896143337</c:v>
                </c:pt>
                <c:pt idx="730">
                  <c:v>2659386.896143337</c:v>
                </c:pt>
                <c:pt idx="731">
                  <c:v>2659386.896143337</c:v>
                </c:pt>
                <c:pt idx="732">
                  <c:v>2659386.896143337</c:v>
                </c:pt>
                <c:pt idx="733">
                  <c:v>2659386.896143337</c:v>
                </c:pt>
                <c:pt idx="734">
                  <c:v>2659386.896143337</c:v>
                </c:pt>
                <c:pt idx="735">
                  <c:v>2659386.896143337</c:v>
                </c:pt>
                <c:pt idx="736">
                  <c:v>2659386.896143337</c:v>
                </c:pt>
                <c:pt idx="737">
                  <c:v>2659386.896143337</c:v>
                </c:pt>
                <c:pt idx="738">
                  <c:v>2659386.896143337</c:v>
                </c:pt>
                <c:pt idx="739">
                  <c:v>2659386.896143337</c:v>
                </c:pt>
                <c:pt idx="740">
                  <c:v>2659386.896143337</c:v>
                </c:pt>
                <c:pt idx="741">
                  <c:v>2659386.896143337</c:v>
                </c:pt>
                <c:pt idx="742">
                  <c:v>2659386.896143337</c:v>
                </c:pt>
                <c:pt idx="743">
                  <c:v>2659386.896143337</c:v>
                </c:pt>
                <c:pt idx="744">
                  <c:v>2659386.896143337</c:v>
                </c:pt>
                <c:pt idx="745">
                  <c:v>2659386.896143337</c:v>
                </c:pt>
                <c:pt idx="746">
                  <c:v>2659386.896143337</c:v>
                </c:pt>
                <c:pt idx="747">
                  <c:v>2659386.896143337</c:v>
                </c:pt>
                <c:pt idx="748">
                  <c:v>2659386.896143337</c:v>
                </c:pt>
                <c:pt idx="749">
                  <c:v>2659386.896143337</c:v>
                </c:pt>
                <c:pt idx="750">
                  <c:v>2659386.896143337</c:v>
                </c:pt>
                <c:pt idx="751">
                  <c:v>2659386.896143337</c:v>
                </c:pt>
                <c:pt idx="752">
                  <c:v>2659386.896143337</c:v>
                </c:pt>
                <c:pt idx="753">
                  <c:v>2659386.896143337</c:v>
                </c:pt>
                <c:pt idx="754">
                  <c:v>2659386.896143337</c:v>
                </c:pt>
                <c:pt idx="755">
                  <c:v>2659386.896143337</c:v>
                </c:pt>
                <c:pt idx="756">
                  <c:v>2659386.896143337</c:v>
                </c:pt>
                <c:pt idx="757">
                  <c:v>2659386.896143337</c:v>
                </c:pt>
                <c:pt idx="758">
                  <c:v>2659386.896143337</c:v>
                </c:pt>
                <c:pt idx="759">
                  <c:v>2659386.896143337</c:v>
                </c:pt>
                <c:pt idx="760">
                  <c:v>2659386.896143337</c:v>
                </c:pt>
                <c:pt idx="761">
                  <c:v>2659386.896143337</c:v>
                </c:pt>
                <c:pt idx="762">
                  <c:v>2659386.896143337</c:v>
                </c:pt>
                <c:pt idx="763">
                  <c:v>2659386.896143337</c:v>
                </c:pt>
                <c:pt idx="764">
                  <c:v>2659386.896143337</c:v>
                </c:pt>
                <c:pt idx="765">
                  <c:v>2659386.896143337</c:v>
                </c:pt>
                <c:pt idx="766">
                  <c:v>2659386.896143337</c:v>
                </c:pt>
                <c:pt idx="767">
                  <c:v>2659386.896143337</c:v>
                </c:pt>
                <c:pt idx="768">
                  <c:v>2659386.896143337</c:v>
                </c:pt>
                <c:pt idx="769">
                  <c:v>2659386.896143337</c:v>
                </c:pt>
                <c:pt idx="770">
                  <c:v>2659386.896143337</c:v>
                </c:pt>
                <c:pt idx="771">
                  <c:v>2659386.896143337</c:v>
                </c:pt>
                <c:pt idx="772">
                  <c:v>2659386.896143337</c:v>
                </c:pt>
                <c:pt idx="773">
                  <c:v>2659386.896143337</c:v>
                </c:pt>
                <c:pt idx="774">
                  <c:v>2659386.896143337</c:v>
                </c:pt>
                <c:pt idx="775">
                  <c:v>2659386.896143337</c:v>
                </c:pt>
                <c:pt idx="776">
                  <c:v>2659386.896143337</c:v>
                </c:pt>
                <c:pt idx="777">
                  <c:v>2659386.896143337</c:v>
                </c:pt>
                <c:pt idx="778">
                  <c:v>2659386.896143337</c:v>
                </c:pt>
                <c:pt idx="779">
                  <c:v>2659386.896143337</c:v>
                </c:pt>
                <c:pt idx="780">
                  <c:v>2659386.896143337</c:v>
                </c:pt>
                <c:pt idx="781">
                  <c:v>2659386.896143337</c:v>
                </c:pt>
                <c:pt idx="782">
                  <c:v>2659386.896143337</c:v>
                </c:pt>
                <c:pt idx="783">
                  <c:v>2659386.896143337</c:v>
                </c:pt>
                <c:pt idx="784">
                  <c:v>2659386.896143337</c:v>
                </c:pt>
                <c:pt idx="785">
                  <c:v>2659386.896143337</c:v>
                </c:pt>
                <c:pt idx="786">
                  <c:v>2659386.896143337</c:v>
                </c:pt>
                <c:pt idx="787">
                  <c:v>2659386.896143337</c:v>
                </c:pt>
                <c:pt idx="788">
                  <c:v>2659386.896143337</c:v>
                </c:pt>
                <c:pt idx="789">
                  <c:v>2659386.896143337</c:v>
                </c:pt>
                <c:pt idx="790">
                  <c:v>2659386.896143337</c:v>
                </c:pt>
                <c:pt idx="791">
                  <c:v>2659386.896143337</c:v>
                </c:pt>
                <c:pt idx="792">
                  <c:v>2659386.896143337</c:v>
                </c:pt>
                <c:pt idx="793">
                  <c:v>2659386.896143337</c:v>
                </c:pt>
                <c:pt idx="794">
                  <c:v>2659386.896143337</c:v>
                </c:pt>
                <c:pt idx="795">
                  <c:v>2659386.896143337</c:v>
                </c:pt>
                <c:pt idx="796">
                  <c:v>2659386.896143337</c:v>
                </c:pt>
                <c:pt idx="797">
                  <c:v>2659386.896143337</c:v>
                </c:pt>
                <c:pt idx="798">
                  <c:v>2659386.896143337</c:v>
                </c:pt>
                <c:pt idx="799">
                  <c:v>2659386.896143337</c:v>
                </c:pt>
                <c:pt idx="800">
                  <c:v>2659386.896143337</c:v>
                </c:pt>
                <c:pt idx="801">
                  <c:v>2659386.896143337</c:v>
                </c:pt>
                <c:pt idx="802">
                  <c:v>2659386.896143337</c:v>
                </c:pt>
                <c:pt idx="803">
                  <c:v>2659386.896143337</c:v>
                </c:pt>
                <c:pt idx="804">
                  <c:v>2659386.896143337</c:v>
                </c:pt>
                <c:pt idx="805">
                  <c:v>2659386.896143337</c:v>
                </c:pt>
                <c:pt idx="806">
                  <c:v>2659386.896143337</c:v>
                </c:pt>
                <c:pt idx="807">
                  <c:v>2659386.896143337</c:v>
                </c:pt>
                <c:pt idx="808">
                  <c:v>2659386.896143337</c:v>
                </c:pt>
                <c:pt idx="809">
                  <c:v>2659386.896143337</c:v>
                </c:pt>
                <c:pt idx="810">
                  <c:v>2659386.896143337</c:v>
                </c:pt>
                <c:pt idx="811">
                  <c:v>2659386.896143337</c:v>
                </c:pt>
                <c:pt idx="812">
                  <c:v>2659386.896143337</c:v>
                </c:pt>
                <c:pt idx="813">
                  <c:v>2659386.896143337</c:v>
                </c:pt>
                <c:pt idx="814">
                  <c:v>2659386.896143337</c:v>
                </c:pt>
                <c:pt idx="815">
                  <c:v>2659386.896143337</c:v>
                </c:pt>
                <c:pt idx="816">
                  <c:v>2659386.896143337</c:v>
                </c:pt>
                <c:pt idx="817">
                  <c:v>2659386.896143337</c:v>
                </c:pt>
                <c:pt idx="818">
                  <c:v>2659386.896143337</c:v>
                </c:pt>
                <c:pt idx="819">
                  <c:v>2659386.896143337</c:v>
                </c:pt>
                <c:pt idx="820">
                  <c:v>2659386.896143337</c:v>
                </c:pt>
                <c:pt idx="821">
                  <c:v>2659386.896143337</c:v>
                </c:pt>
                <c:pt idx="822">
                  <c:v>2659386.896143337</c:v>
                </c:pt>
                <c:pt idx="823">
                  <c:v>2659386.896143337</c:v>
                </c:pt>
                <c:pt idx="824">
                  <c:v>2659386.896143337</c:v>
                </c:pt>
                <c:pt idx="825">
                  <c:v>2659386.896143337</c:v>
                </c:pt>
                <c:pt idx="826">
                  <c:v>2659386.896143337</c:v>
                </c:pt>
                <c:pt idx="827">
                  <c:v>2659386.896143337</c:v>
                </c:pt>
                <c:pt idx="828">
                  <c:v>2659386.896143337</c:v>
                </c:pt>
                <c:pt idx="829">
                  <c:v>2659386.896143337</c:v>
                </c:pt>
                <c:pt idx="830">
                  <c:v>2659386.896143337</c:v>
                </c:pt>
                <c:pt idx="831">
                  <c:v>2659386.896143337</c:v>
                </c:pt>
                <c:pt idx="832">
                  <c:v>2659386.896143337</c:v>
                </c:pt>
                <c:pt idx="833">
                  <c:v>2659386.896143337</c:v>
                </c:pt>
                <c:pt idx="834">
                  <c:v>2659386.896143337</c:v>
                </c:pt>
                <c:pt idx="835">
                  <c:v>2659386.896143337</c:v>
                </c:pt>
                <c:pt idx="836">
                  <c:v>2659386.896143337</c:v>
                </c:pt>
                <c:pt idx="837">
                  <c:v>2659386.896143337</c:v>
                </c:pt>
                <c:pt idx="838">
                  <c:v>2659386.896143337</c:v>
                </c:pt>
                <c:pt idx="839">
                  <c:v>2659386.896143337</c:v>
                </c:pt>
                <c:pt idx="840">
                  <c:v>2659386.896143337</c:v>
                </c:pt>
                <c:pt idx="841">
                  <c:v>2659386.896143337</c:v>
                </c:pt>
                <c:pt idx="842">
                  <c:v>2659386.896143337</c:v>
                </c:pt>
                <c:pt idx="843">
                  <c:v>2659386.896143337</c:v>
                </c:pt>
                <c:pt idx="844">
                  <c:v>2659386.896143337</c:v>
                </c:pt>
                <c:pt idx="845">
                  <c:v>2659386.896143337</c:v>
                </c:pt>
                <c:pt idx="846">
                  <c:v>2659386.896143337</c:v>
                </c:pt>
                <c:pt idx="847">
                  <c:v>2659386.896143337</c:v>
                </c:pt>
                <c:pt idx="848">
                  <c:v>2659386.896143337</c:v>
                </c:pt>
                <c:pt idx="849">
                  <c:v>2659386.896143337</c:v>
                </c:pt>
                <c:pt idx="850">
                  <c:v>2659386.896143337</c:v>
                </c:pt>
                <c:pt idx="851">
                  <c:v>2659386.896143337</c:v>
                </c:pt>
                <c:pt idx="852">
                  <c:v>2659386.896143337</c:v>
                </c:pt>
                <c:pt idx="853">
                  <c:v>2659386.896143337</c:v>
                </c:pt>
                <c:pt idx="854">
                  <c:v>2659386.896143337</c:v>
                </c:pt>
                <c:pt idx="855">
                  <c:v>2659386.896143337</c:v>
                </c:pt>
                <c:pt idx="856">
                  <c:v>2659386.896143337</c:v>
                </c:pt>
                <c:pt idx="857">
                  <c:v>2659386.896143337</c:v>
                </c:pt>
                <c:pt idx="858">
                  <c:v>2659386.896143337</c:v>
                </c:pt>
                <c:pt idx="859">
                  <c:v>2659386.896143337</c:v>
                </c:pt>
                <c:pt idx="860">
                  <c:v>2659386.896143337</c:v>
                </c:pt>
                <c:pt idx="861">
                  <c:v>2659386.896143337</c:v>
                </c:pt>
                <c:pt idx="862">
                  <c:v>2659386.896143337</c:v>
                </c:pt>
                <c:pt idx="863">
                  <c:v>2659386.896143337</c:v>
                </c:pt>
                <c:pt idx="864">
                  <c:v>2659386.896143337</c:v>
                </c:pt>
                <c:pt idx="865">
                  <c:v>2659386.896143337</c:v>
                </c:pt>
                <c:pt idx="866">
                  <c:v>2659386.896143337</c:v>
                </c:pt>
                <c:pt idx="867">
                  <c:v>2659386.896143337</c:v>
                </c:pt>
                <c:pt idx="868">
                  <c:v>2659386.896143337</c:v>
                </c:pt>
                <c:pt idx="869">
                  <c:v>2659386.896143337</c:v>
                </c:pt>
                <c:pt idx="870">
                  <c:v>2659386.896143337</c:v>
                </c:pt>
                <c:pt idx="871">
                  <c:v>2659386.896143337</c:v>
                </c:pt>
                <c:pt idx="872">
                  <c:v>2659386.896143337</c:v>
                </c:pt>
                <c:pt idx="873">
                  <c:v>2659386.896143337</c:v>
                </c:pt>
                <c:pt idx="874">
                  <c:v>2659386.896143337</c:v>
                </c:pt>
                <c:pt idx="875">
                  <c:v>2659386.896143337</c:v>
                </c:pt>
                <c:pt idx="876">
                  <c:v>2659386.896143337</c:v>
                </c:pt>
                <c:pt idx="877">
                  <c:v>2659386.896143337</c:v>
                </c:pt>
                <c:pt idx="878">
                  <c:v>2659386.896143337</c:v>
                </c:pt>
                <c:pt idx="879">
                  <c:v>2659386.896143337</c:v>
                </c:pt>
                <c:pt idx="880">
                  <c:v>2659386.896143337</c:v>
                </c:pt>
                <c:pt idx="881">
                  <c:v>2659386.896143337</c:v>
                </c:pt>
                <c:pt idx="882">
                  <c:v>2659386.896143337</c:v>
                </c:pt>
                <c:pt idx="883">
                  <c:v>2659386.896143337</c:v>
                </c:pt>
                <c:pt idx="884">
                  <c:v>2659386.896143337</c:v>
                </c:pt>
                <c:pt idx="885">
                  <c:v>2659386.896143337</c:v>
                </c:pt>
                <c:pt idx="886">
                  <c:v>2659386.896143337</c:v>
                </c:pt>
                <c:pt idx="887">
                  <c:v>2659386.896143337</c:v>
                </c:pt>
                <c:pt idx="888">
                  <c:v>2659386.896143337</c:v>
                </c:pt>
                <c:pt idx="889">
                  <c:v>2659386.896143337</c:v>
                </c:pt>
                <c:pt idx="890">
                  <c:v>2659386.896143337</c:v>
                </c:pt>
                <c:pt idx="891">
                  <c:v>2659386.896143337</c:v>
                </c:pt>
                <c:pt idx="892">
                  <c:v>2659386.896143337</c:v>
                </c:pt>
                <c:pt idx="893">
                  <c:v>2659386.896143337</c:v>
                </c:pt>
                <c:pt idx="894">
                  <c:v>2659386.896143337</c:v>
                </c:pt>
                <c:pt idx="895">
                  <c:v>2659386.896143337</c:v>
                </c:pt>
                <c:pt idx="896">
                  <c:v>2659386.896143337</c:v>
                </c:pt>
                <c:pt idx="897">
                  <c:v>2659386.896143337</c:v>
                </c:pt>
                <c:pt idx="898">
                  <c:v>2659386.896143337</c:v>
                </c:pt>
                <c:pt idx="899">
                  <c:v>2659386.896143337</c:v>
                </c:pt>
                <c:pt idx="900">
                  <c:v>2659386.896143337</c:v>
                </c:pt>
                <c:pt idx="901">
                  <c:v>2659386.896143337</c:v>
                </c:pt>
                <c:pt idx="902">
                  <c:v>2659386.896143337</c:v>
                </c:pt>
                <c:pt idx="903">
                  <c:v>2659386.896143337</c:v>
                </c:pt>
                <c:pt idx="904">
                  <c:v>2659386.896143337</c:v>
                </c:pt>
                <c:pt idx="905">
                  <c:v>2659386.896143337</c:v>
                </c:pt>
                <c:pt idx="906">
                  <c:v>2659386.896143337</c:v>
                </c:pt>
                <c:pt idx="907">
                  <c:v>2659386.896143337</c:v>
                </c:pt>
                <c:pt idx="908">
                  <c:v>2659386.896143337</c:v>
                </c:pt>
                <c:pt idx="909">
                  <c:v>2659386.896143337</c:v>
                </c:pt>
                <c:pt idx="910">
                  <c:v>2659386.896143337</c:v>
                </c:pt>
                <c:pt idx="911">
                  <c:v>2659386.896143337</c:v>
                </c:pt>
                <c:pt idx="912">
                  <c:v>2659386.896143337</c:v>
                </c:pt>
                <c:pt idx="913">
                  <c:v>2659386.896143337</c:v>
                </c:pt>
                <c:pt idx="914">
                  <c:v>2659386.896143337</c:v>
                </c:pt>
                <c:pt idx="915">
                  <c:v>2659386.896143337</c:v>
                </c:pt>
                <c:pt idx="916">
                  <c:v>2659386.896143337</c:v>
                </c:pt>
                <c:pt idx="917">
                  <c:v>2659386.896143337</c:v>
                </c:pt>
                <c:pt idx="918">
                  <c:v>2659386.896143337</c:v>
                </c:pt>
                <c:pt idx="919">
                  <c:v>2659386.896143337</c:v>
                </c:pt>
                <c:pt idx="920">
                  <c:v>2659386.896143337</c:v>
                </c:pt>
                <c:pt idx="921">
                  <c:v>2659386.896143337</c:v>
                </c:pt>
                <c:pt idx="922">
                  <c:v>2659386.896143337</c:v>
                </c:pt>
                <c:pt idx="923">
                  <c:v>2659386.896143337</c:v>
                </c:pt>
                <c:pt idx="924">
                  <c:v>2659386.896143337</c:v>
                </c:pt>
                <c:pt idx="925">
                  <c:v>2659386.896143337</c:v>
                </c:pt>
                <c:pt idx="926">
                  <c:v>2659386.896143337</c:v>
                </c:pt>
                <c:pt idx="927">
                  <c:v>2659386.896143337</c:v>
                </c:pt>
                <c:pt idx="928">
                  <c:v>2659386.896143337</c:v>
                </c:pt>
                <c:pt idx="929">
                  <c:v>2659386.896143337</c:v>
                </c:pt>
                <c:pt idx="930">
                  <c:v>2659386.896143337</c:v>
                </c:pt>
                <c:pt idx="931">
                  <c:v>2659386.896143337</c:v>
                </c:pt>
                <c:pt idx="932">
                  <c:v>2659386.896143337</c:v>
                </c:pt>
                <c:pt idx="933">
                  <c:v>2659386.896143337</c:v>
                </c:pt>
                <c:pt idx="934">
                  <c:v>2659386.896143337</c:v>
                </c:pt>
                <c:pt idx="935">
                  <c:v>2659386.896143337</c:v>
                </c:pt>
                <c:pt idx="936">
                  <c:v>2659386.896143337</c:v>
                </c:pt>
                <c:pt idx="937">
                  <c:v>2659386.896143337</c:v>
                </c:pt>
                <c:pt idx="938">
                  <c:v>2659386.896143337</c:v>
                </c:pt>
                <c:pt idx="939">
                  <c:v>2659386.896143337</c:v>
                </c:pt>
                <c:pt idx="940">
                  <c:v>2659386.896143337</c:v>
                </c:pt>
                <c:pt idx="941">
                  <c:v>2659386.896143337</c:v>
                </c:pt>
                <c:pt idx="942">
                  <c:v>2659386.896143337</c:v>
                </c:pt>
                <c:pt idx="943">
                  <c:v>2659386.896143337</c:v>
                </c:pt>
                <c:pt idx="944">
                  <c:v>2659386.896143337</c:v>
                </c:pt>
                <c:pt idx="945">
                  <c:v>2659386.896143337</c:v>
                </c:pt>
                <c:pt idx="946">
                  <c:v>2659386.896143337</c:v>
                </c:pt>
                <c:pt idx="947">
                  <c:v>2659386.896143337</c:v>
                </c:pt>
                <c:pt idx="948">
                  <c:v>2659386.896143337</c:v>
                </c:pt>
                <c:pt idx="949">
                  <c:v>2659386.896143337</c:v>
                </c:pt>
                <c:pt idx="950">
                  <c:v>2659386.896143337</c:v>
                </c:pt>
                <c:pt idx="951">
                  <c:v>2659386.896143337</c:v>
                </c:pt>
                <c:pt idx="952">
                  <c:v>2659386.896143337</c:v>
                </c:pt>
                <c:pt idx="953">
                  <c:v>2659386.896143337</c:v>
                </c:pt>
                <c:pt idx="954">
                  <c:v>2659386.896143337</c:v>
                </c:pt>
                <c:pt idx="955">
                  <c:v>2659386.896143337</c:v>
                </c:pt>
                <c:pt idx="956">
                  <c:v>2659386.896143337</c:v>
                </c:pt>
                <c:pt idx="957">
                  <c:v>2659386.896143337</c:v>
                </c:pt>
                <c:pt idx="958">
                  <c:v>2659386.896143337</c:v>
                </c:pt>
                <c:pt idx="959">
                  <c:v>2659386.896143337</c:v>
                </c:pt>
                <c:pt idx="960">
                  <c:v>2659386.896143337</c:v>
                </c:pt>
                <c:pt idx="961">
                  <c:v>2659386.896143337</c:v>
                </c:pt>
                <c:pt idx="962">
                  <c:v>2659386.896143337</c:v>
                </c:pt>
                <c:pt idx="963">
                  <c:v>2659386.896143337</c:v>
                </c:pt>
                <c:pt idx="964">
                  <c:v>2659386.896143337</c:v>
                </c:pt>
                <c:pt idx="965">
                  <c:v>2659386.896143337</c:v>
                </c:pt>
                <c:pt idx="966">
                  <c:v>2659386.896143337</c:v>
                </c:pt>
                <c:pt idx="967">
                  <c:v>2659386.896143337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Main!$A$2:$A$969</c:f>
              <c:numCache>
                <c:formatCode>General</c:formatCode>
                <c:ptCount val="9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</c:numCache>
            </c:numRef>
          </c:cat>
          <c:val>
            <c:numRef>
              <c:f>Main!$F$2:$F$969</c:f>
              <c:numCache>
                <c:formatCode>General</c:formatCode>
                <c:ptCount val="968"/>
                <c:pt idx="0">
                  <c:v>1507974.279770897</c:v>
                </c:pt>
                <c:pt idx="1">
                  <c:v>15079742.79770901</c:v>
                </c:pt>
                <c:pt idx="2">
                  <c:v>14806418.23192845</c:v>
                </c:pt>
                <c:pt idx="3">
                  <c:v>14533276.79327176</c:v>
                </c:pt>
                <c:pt idx="4">
                  <c:v>14260287.66119078</c:v>
                </c:pt>
                <c:pt idx="5">
                  <c:v>13987425.1471585</c:v>
                </c:pt>
                <c:pt idx="6">
                  <c:v>13714667.44678615</c:v>
                </c:pt>
                <c:pt idx="7">
                  <c:v>13441995.71210515</c:v>
                </c:pt>
                <c:pt idx="8">
                  <c:v>13169393.34574566</c:v>
                </c:pt>
                <c:pt idx="9">
                  <c:v>12896845.45059816</c:v>
                </c:pt>
                <c:pt idx="10">
                  <c:v>12624338.38882676</c:v>
                </c:pt>
                <c:pt idx="11">
                  <c:v>12351859.41720129</c:v>
                </c:pt>
                <c:pt idx="12">
                  <c:v>12079396.37420932</c:v>
                </c:pt>
                <c:pt idx="13">
                  <c:v>11806937.39983755</c:v>
                </c:pt>
                <c:pt idx="14">
                  <c:v>11534470.67218961</c:v>
                </c:pt>
                <c:pt idx="15">
                  <c:v>11261984.14675719</c:v>
                </c:pt>
                <c:pt idx="16">
                  <c:v>10981366.75418754</c:v>
                </c:pt>
                <c:pt idx="17">
                  <c:v>10700531.15995677</c:v>
                </c:pt>
                <c:pt idx="18">
                  <c:v>10419374.68039913</c:v>
                </c:pt>
                <c:pt idx="19">
                  <c:v>10137779.74681179</c:v>
                </c:pt>
                <c:pt idx="20">
                  <c:v>9855606.915949224</c:v>
                </c:pt>
                <c:pt idx="21">
                  <c:v>7539871.398854504</c:v>
                </c:pt>
                <c:pt idx="22">
                  <c:v>6701516.913014243</c:v>
                </c:pt>
                <c:pt idx="23">
                  <c:v>6357886.251413241</c:v>
                </c:pt>
                <c:pt idx="24">
                  <c:v>6088268.012464243</c:v>
                </c:pt>
                <c:pt idx="25">
                  <c:v>6039077.557714071</c:v>
                </c:pt>
                <c:pt idx="26">
                  <c:v>5831097.33511171</c:v>
                </c:pt>
                <c:pt idx="27">
                  <c:v>5781978.725695366</c:v>
                </c:pt>
                <c:pt idx="28">
                  <c:v>5615310.335497716</c:v>
                </c:pt>
                <c:pt idx="29">
                  <c:v>5566407.913049866</c:v>
                </c:pt>
                <c:pt idx="30">
                  <c:v>5431041.018353954</c:v>
                </c:pt>
                <c:pt idx="31">
                  <c:v>5382561.203623354</c:v>
                </c:pt>
                <c:pt idx="32">
                  <c:v>5271765.22748884</c:v>
                </c:pt>
                <c:pt idx="33">
                  <c:v>5223646.245314942</c:v>
                </c:pt>
                <c:pt idx="34">
                  <c:v>5132320.790528034</c:v>
                </c:pt>
                <c:pt idx="35">
                  <c:v>5084620.034019962</c:v>
                </c:pt>
                <c:pt idx="36">
                  <c:v>5009387.24746621</c:v>
                </c:pt>
                <c:pt idx="37">
                  <c:v>4962143.969447951</c:v>
                </c:pt>
                <c:pt idx="38">
                  <c:v>4900384.923980723</c:v>
                </c:pt>
                <c:pt idx="39">
                  <c:v>4853636.96512944</c:v>
                </c:pt>
                <c:pt idx="40">
                  <c:v>4803348.755013465</c:v>
                </c:pt>
                <c:pt idx="41">
                  <c:v>4864854.042496917</c:v>
                </c:pt>
                <c:pt idx="42">
                  <c:v>4772684.207518845</c:v>
                </c:pt>
                <c:pt idx="43">
                  <c:v>4700386.382968841</c:v>
                </c:pt>
                <c:pt idx="44">
                  <c:v>4425036.842604539</c:v>
                </c:pt>
                <c:pt idx="45">
                  <c:v>4310715.581704669</c:v>
                </c:pt>
                <c:pt idx="46">
                  <c:v>4228735.711978494</c:v>
                </c:pt>
                <c:pt idx="47">
                  <c:v>4208240.762340396</c:v>
                </c:pt>
                <c:pt idx="48">
                  <c:v>4130618.308345329</c:v>
                </c:pt>
                <c:pt idx="49">
                  <c:v>4019365.043413294</c:v>
                </c:pt>
                <c:pt idx="50">
                  <c:v>3949968.999399175</c:v>
                </c:pt>
                <c:pt idx="51">
                  <c:v>3980878.868562721</c:v>
                </c:pt>
                <c:pt idx="52">
                  <c:v>3867375.512705684</c:v>
                </c:pt>
                <c:pt idx="53">
                  <c:v>3893988.925519134</c:v>
                </c:pt>
                <c:pt idx="54">
                  <c:v>3922400.507399085</c:v>
                </c:pt>
                <c:pt idx="55">
                  <c:v>3817315.880344177</c:v>
                </c:pt>
                <c:pt idx="56">
                  <c:v>3698259.894700877</c:v>
                </c:pt>
                <c:pt idx="57">
                  <c:v>3724699.929042955</c:v>
                </c:pt>
                <c:pt idx="58">
                  <c:v>3629179.924043984</c:v>
                </c:pt>
                <c:pt idx="59">
                  <c:v>3654191.061917469</c:v>
                </c:pt>
                <c:pt idx="60">
                  <c:v>3572152.695984298</c:v>
                </c:pt>
                <c:pt idx="61">
                  <c:v>3595927.74108891</c:v>
                </c:pt>
                <c:pt idx="62">
                  <c:v>3525481.502256882</c:v>
                </c:pt>
                <c:pt idx="63">
                  <c:v>3556686.027537773</c:v>
                </c:pt>
                <c:pt idx="64">
                  <c:v>3346365.31974833</c:v>
                </c:pt>
                <c:pt idx="65">
                  <c:v>3222180.799441365</c:v>
                </c:pt>
                <c:pt idx="66">
                  <c:v>3116665.573014385</c:v>
                </c:pt>
                <c:pt idx="67">
                  <c:v>3087174.373700425</c:v>
                </c:pt>
                <c:pt idx="68">
                  <c:v>3079646.981223535</c:v>
                </c:pt>
                <c:pt idx="69">
                  <c:v>2981792.016522137</c:v>
                </c:pt>
                <c:pt idx="70">
                  <c:v>2880003.303242797</c:v>
                </c:pt>
                <c:pt idx="71">
                  <c:v>2817582.790441295</c:v>
                </c:pt>
                <c:pt idx="72">
                  <c:v>2812104.890256979</c:v>
                </c:pt>
                <c:pt idx="73">
                  <c:v>2820185.534961143</c:v>
                </c:pt>
                <c:pt idx="74">
                  <c:v>2732063.12395318</c:v>
                </c:pt>
                <c:pt idx="75">
                  <c:v>2725821.661021623</c:v>
                </c:pt>
                <c:pt idx="76">
                  <c:v>2732442.098503249</c:v>
                </c:pt>
                <c:pt idx="77">
                  <c:v>2655684.574827674</c:v>
                </c:pt>
                <c:pt idx="78">
                  <c:v>2630478.620348216</c:v>
                </c:pt>
                <c:pt idx="79">
                  <c:v>2622853.968970218</c:v>
                </c:pt>
                <c:pt idx="80">
                  <c:v>2619977.51630804</c:v>
                </c:pt>
                <c:pt idx="81">
                  <c:v>2560666.753174833</c:v>
                </c:pt>
                <c:pt idx="82">
                  <c:v>2510546.449555534</c:v>
                </c:pt>
                <c:pt idx="83">
                  <c:v>2505274.102498596</c:v>
                </c:pt>
                <c:pt idx="84">
                  <c:v>2496898.573473698</c:v>
                </c:pt>
                <c:pt idx="85">
                  <c:v>2432556.611829168</c:v>
                </c:pt>
                <c:pt idx="86">
                  <c:v>2345953.263125175</c:v>
                </c:pt>
                <c:pt idx="87">
                  <c:v>2288854.779058227</c:v>
                </c:pt>
                <c:pt idx="88">
                  <c:v>2256991.772552582</c:v>
                </c:pt>
                <c:pt idx="89">
                  <c:v>2253368.151108413</c:v>
                </c:pt>
                <c:pt idx="90">
                  <c:v>2212215.407640493</c:v>
                </c:pt>
                <c:pt idx="91">
                  <c:v>2157764.428036953</c:v>
                </c:pt>
                <c:pt idx="92">
                  <c:v>2119704.30614288</c:v>
                </c:pt>
                <c:pt idx="93">
                  <c:v>2099827.545322126</c:v>
                </c:pt>
                <c:pt idx="94">
                  <c:v>2102855.631495692</c:v>
                </c:pt>
                <c:pt idx="95">
                  <c:v>2058700.231943675</c:v>
                </c:pt>
                <c:pt idx="96">
                  <c:v>2045071.237188663</c:v>
                </c:pt>
                <c:pt idx="97">
                  <c:v>2020353.931707423</c:v>
                </c:pt>
                <c:pt idx="98">
                  <c:v>2026379.667223475</c:v>
                </c:pt>
                <c:pt idx="99">
                  <c:v>1966412.604268077</c:v>
                </c:pt>
                <c:pt idx="100">
                  <c:v>1935189.499563088</c:v>
                </c:pt>
                <c:pt idx="101">
                  <c:v>1917436.127253148</c:v>
                </c:pt>
                <c:pt idx="102">
                  <c:v>1913474.963224093</c:v>
                </c:pt>
                <c:pt idx="103">
                  <c:v>1878689.166265809</c:v>
                </c:pt>
                <c:pt idx="104">
                  <c:v>1855637.542359262</c:v>
                </c:pt>
                <c:pt idx="105">
                  <c:v>1841775.887409684</c:v>
                </c:pt>
                <c:pt idx="106">
                  <c:v>1834734.96429298</c:v>
                </c:pt>
                <c:pt idx="107">
                  <c:v>1791797.005653235</c:v>
                </c:pt>
                <c:pt idx="108">
                  <c:v>1758714.929944834</c:v>
                </c:pt>
                <c:pt idx="109">
                  <c:v>1748775.144242457</c:v>
                </c:pt>
                <c:pt idx="110">
                  <c:v>1752686.895962032</c:v>
                </c:pt>
                <c:pt idx="111">
                  <c:v>1715900.458188832</c:v>
                </c:pt>
                <c:pt idx="112">
                  <c:v>1678481.951925586</c:v>
                </c:pt>
                <c:pt idx="113">
                  <c:v>1650525.705285979</c:v>
                </c:pt>
                <c:pt idx="114">
                  <c:v>1632135.654258221</c:v>
                </c:pt>
                <c:pt idx="115">
                  <c:v>1627682.1201835</c:v>
                </c:pt>
                <c:pt idx="116">
                  <c:v>1629296.802089296</c:v>
                </c:pt>
                <c:pt idx="117">
                  <c:v>1591150.411265606</c:v>
                </c:pt>
                <c:pt idx="118">
                  <c:v>1571108.203500812</c:v>
                </c:pt>
                <c:pt idx="119">
                  <c:v>1557258.708613657</c:v>
                </c:pt>
                <c:pt idx="120">
                  <c:v>1535909.571296477</c:v>
                </c:pt>
                <c:pt idx="121">
                  <c:v>1530584.462845394</c:v>
                </c:pt>
                <c:pt idx="122">
                  <c:v>1527061.134858009</c:v>
                </c:pt>
                <c:pt idx="123">
                  <c:v>1525205.883683085</c:v>
                </c:pt>
                <c:pt idx="124">
                  <c:v>1504070.681929231</c:v>
                </c:pt>
                <c:pt idx="125">
                  <c:v>1486203.465079946</c:v>
                </c:pt>
                <c:pt idx="126">
                  <c:v>1458930.169955691</c:v>
                </c:pt>
                <c:pt idx="127">
                  <c:v>1437497.68295164</c:v>
                </c:pt>
                <c:pt idx="128">
                  <c:v>1418447.067012024</c:v>
                </c:pt>
                <c:pt idx="129">
                  <c:v>1397290.887725547</c:v>
                </c:pt>
                <c:pt idx="130">
                  <c:v>1385153.492954844</c:v>
                </c:pt>
                <c:pt idx="131">
                  <c:v>1384008.644579307</c:v>
                </c:pt>
                <c:pt idx="132">
                  <c:v>1369018.667826094</c:v>
                </c:pt>
                <c:pt idx="133">
                  <c:v>1347608.256310666</c:v>
                </c:pt>
                <c:pt idx="134">
                  <c:v>1330837.079025872</c:v>
                </c:pt>
                <c:pt idx="135">
                  <c:v>1317423.125977525</c:v>
                </c:pt>
                <c:pt idx="136">
                  <c:v>1308184.234903321</c:v>
                </c:pt>
                <c:pt idx="137">
                  <c:v>1309525.114066324</c:v>
                </c:pt>
                <c:pt idx="138">
                  <c:v>1291614.536185534</c:v>
                </c:pt>
                <c:pt idx="139">
                  <c:v>1285675.624850562</c:v>
                </c:pt>
                <c:pt idx="140">
                  <c:v>1271212.119915983</c:v>
                </c:pt>
                <c:pt idx="141">
                  <c:v>1248963.879285414</c:v>
                </c:pt>
                <c:pt idx="142">
                  <c:v>1234285.467088623</c:v>
                </c:pt>
                <c:pt idx="143">
                  <c:v>1225919.621704228</c:v>
                </c:pt>
                <c:pt idx="144">
                  <c:v>1228049.583114805</c:v>
                </c:pt>
                <c:pt idx="145">
                  <c:v>1210645.747681518</c:v>
                </c:pt>
                <c:pt idx="146">
                  <c:v>1200975.536228606</c:v>
                </c:pt>
                <c:pt idx="147">
                  <c:v>1191492.435366303</c:v>
                </c:pt>
                <c:pt idx="148">
                  <c:v>1178920.078927985</c:v>
                </c:pt>
                <c:pt idx="149">
                  <c:v>1162745.997507648</c:v>
                </c:pt>
                <c:pt idx="150">
                  <c:v>1150065.271145986</c:v>
                </c:pt>
                <c:pt idx="151">
                  <c:v>1146942.679968574</c:v>
                </c:pt>
                <c:pt idx="152">
                  <c:v>1148426.868769712</c:v>
                </c:pt>
                <c:pt idx="153">
                  <c:v>1134323.718491587</c:v>
                </c:pt>
                <c:pt idx="154">
                  <c:v>1119303.162610768</c:v>
                </c:pt>
                <c:pt idx="155">
                  <c:v>1107316.834561699</c:v>
                </c:pt>
                <c:pt idx="156">
                  <c:v>1099587.701938645</c:v>
                </c:pt>
                <c:pt idx="157">
                  <c:v>1097997.86236692</c:v>
                </c:pt>
                <c:pt idx="158">
                  <c:v>1097631.616637311</c:v>
                </c:pt>
                <c:pt idx="159">
                  <c:v>1080833.24941653</c:v>
                </c:pt>
                <c:pt idx="160">
                  <c:v>1072850.516780171</c:v>
                </c:pt>
                <c:pt idx="161">
                  <c:v>1062245.254449327</c:v>
                </c:pt>
                <c:pt idx="162">
                  <c:v>1054754.394803974</c:v>
                </c:pt>
                <c:pt idx="163">
                  <c:v>1046254.721805649</c:v>
                </c:pt>
                <c:pt idx="164">
                  <c:v>1034347.072203479</c:v>
                </c:pt>
                <c:pt idx="165">
                  <c:v>1032861.027746124</c:v>
                </c:pt>
                <c:pt idx="166">
                  <c:v>1031899.892652492</c:v>
                </c:pt>
                <c:pt idx="167">
                  <c:v>1022804.645428133</c:v>
                </c:pt>
                <c:pt idx="168">
                  <c:v>1014699.769251192</c:v>
                </c:pt>
                <c:pt idx="169">
                  <c:v>1001831.918676303</c:v>
                </c:pt>
                <c:pt idx="170">
                  <c:v>991597.7919025897</c:v>
                </c:pt>
                <c:pt idx="171">
                  <c:v>983047.2489993314</c:v>
                </c:pt>
                <c:pt idx="172">
                  <c:v>973312.23434304</c:v>
                </c:pt>
                <c:pt idx="173">
                  <c:v>967438.4061477304</c:v>
                </c:pt>
                <c:pt idx="174">
                  <c:v>966775.8860007974</c:v>
                </c:pt>
                <c:pt idx="175">
                  <c:v>960490.8781529703</c:v>
                </c:pt>
                <c:pt idx="176">
                  <c:v>950701.9301729334</c:v>
                </c:pt>
                <c:pt idx="177">
                  <c:v>942671.4453635536</c:v>
                </c:pt>
                <c:pt idx="178">
                  <c:v>935993.6299635194</c:v>
                </c:pt>
                <c:pt idx="179">
                  <c:v>930149.2099954635</c:v>
                </c:pt>
                <c:pt idx="180">
                  <c:v>922403.1556557775</c:v>
                </c:pt>
                <c:pt idx="181">
                  <c:v>916164.1290693657</c:v>
                </c:pt>
                <c:pt idx="182">
                  <c:v>913183.1374161384</c:v>
                </c:pt>
                <c:pt idx="183">
                  <c:v>905796.0291539227</c:v>
                </c:pt>
                <c:pt idx="184">
                  <c:v>893581.3835111978</c:v>
                </c:pt>
                <c:pt idx="185">
                  <c:v>891336.1633880711</c:v>
                </c:pt>
                <c:pt idx="186">
                  <c:v>886702.1620889152</c:v>
                </c:pt>
                <c:pt idx="187">
                  <c:v>887818.770811915</c:v>
                </c:pt>
                <c:pt idx="188">
                  <c:v>878573.6209739314</c:v>
                </c:pt>
                <c:pt idx="189">
                  <c:v>873638.5088792316</c:v>
                </c:pt>
                <c:pt idx="190">
                  <c:v>869338.14343542</c:v>
                </c:pt>
                <c:pt idx="191">
                  <c:v>863334.6431183895</c:v>
                </c:pt>
                <c:pt idx="192">
                  <c:v>855150.7386187084</c:v>
                </c:pt>
                <c:pt idx="193">
                  <c:v>848894.5883753572</c:v>
                </c:pt>
                <c:pt idx="194">
                  <c:v>847727.1863113388</c:v>
                </c:pt>
                <c:pt idx="195">
                  <c:v>848540.467858893</c:v>
                </c:pt>
                <c:pt idx="196">
                  <c:v>841334.6912602925</c:v>
                </c:pt>
                <c:pt idx="197">
                  <c:v>833658.1006780728</c:v>
                </c:pt>
                <c:pt idx="198">
                  <c:v>827220.4764035994</c:v>
                </c:pt>
                <c:pt idx="199">
                  <c:v>823154.7530242661</c:v>
                </c:pt>
                <c:pt idx="200">
                  <c:v>819734.2366553575</c:v>
                </c:pt>
                <c:pt idx="201">
                  <c:v>811562.7848078987</c:v>
                </c:pt>
                <c:pt idx="202">
                  <c:v>807016.9965091915</c:v>
                </c:pt>
                <c:pt idx="203">
                  <c:v>800699.1788746029</c:v>
                </c:pt>
                <c:pt idx="204">
                  <c:v>796701.52846241</c:v>
                </c:pt>
                <c:pt idx="205">
                  <c:v>792687.6748072392</c:v>
                </c:pt>
                <c:pt idx="206">
                  <c:v>785718.4477782053</c:v>
                </c:pt>
                <c:pt idx="207">
                  <c:v>785303.5109207768</c:v>
                </c:pt>
                <c:pt idx="208">
                  <c:v>784624.3836247458</c:v>
                </c:pt>
                <c:pt idx="209">
                  <c:v>780340.1674426422</c:v>
                </c:pt>
                <c:pt idx="210">
                  <c:v>776120.8243654582</c:v>
                </c:pt>
                <c:pt idx="211">
                  <c:v>768952.4432525472</c:v>
                </c:pt>
                <c:pt idx="212">
                  <c:v>763486.5503725201</c:v>
                </c:pt>
                <c:pt idx="213">
                  <c:v>759334.8511030398</c:v>
                </c:pt>
                <c:pt idx="214">
                  <c:v>754171.8725362163</c:v>
                </c:pt>
                <c:pt idx="215">
                  <c:v>750722.3843539082</c:v>
                </c:pt>
                <c:pt idx="216">
                  <c:v>750239.3746991236</c:v>
                </c:pt>
                <c:pt idx="217">
                  <c:v>747483.7529855137</c:v>
                </c:pt>
                <c:pt idx="218">
                  <c:v>742445.050453348</c:v>
                </c:pt>
                <c:pt idx="219">
                  <c:v>738190.2222799814</c:v>
                </c:pt>
                <c:pt idx="220">
                  <c:v>734467.9866188173</c:v>
                </c:pt>
                <c:pt idx="221">
                  <c:v>731231.5707164345</c:v>
                </c:pt>
                <c:pt idx="222">
                  <c:v>727488.6194053672</c:v>
                </c:pt>
                <c:pt idx="223">
                  <c:v>724135.0694912253</c:v>
                </c:pt>
                <c:pt idx="224">
                  <c:v>723273.4807745463</c:v>
                </c:pt>
                <c:pt idx="225">
                  <c:v>719360.8274328437</c:v>
                </c:pt>
                <c:pt idx="226">
                  <c:v>712037.9295619044</c:v>
                </c:pt>
                <c:pt idx="227">
                  <c:v>711557.3576797006</c:v>
                </c:pt>
                <c:pt idx="228">
                  <c:v>708610.0671096689</c:v>
                </c:pt>
                <c:pt idx="229">
                  <c:v>709423.6743582226</c:v>
                </c:pt>
                <c:pt idx="230">
                  <c:v>704013.6270282437</c:v>
                </c:pt>
                <c:pt idx="231">
                  <c:v>701514.0944792952</c:v>
                </c:pt>
                <c:pt idx="232">
                  <c:v>700126.037043578</c:v>
                </c:pt>
                <c:pt idx="233">
                  <c:v>697464.2804419446</c:v>
                </c:pt>
                <c:pt idx="234">
                  <c:v>693074.8686637429</c:v>
                </c:pt>
                <c:pt idx="235">
                  <c:v>690092.2489059622</c:v>
                </c:pt>
                <c:pt idx="236">
                  <c:v>690121.4843478823</c:v>
                </c:pt>
                <c:pt idx="237">
                  <c:v>690731.7345477053</c:v>
                </c:pt>
                <c:pt idx="238">
                  <c:v>686691.585964394</c:v>
                </c:pt>
                <c:pt idx="239">
                  <c:v>682763.8020022559</c:v>
                </c:pt>
                <c:pt idx="240">
                  <c:v>679351.9262682538</c:v>
                </c:pt>
                <c:pt idx="241">
                  <c:v>677443.6539156708</c:v>
                </c:pt>
                <c:pt idx="242">
                  <c:v>675946.3401340527</c:v>
                </c:pt>
                <c:pt idx="243">
                  <c:v>671209.3328963434</c:v>
                </c:pt>
                <c:pt idx="244">
                  <c:v>668793.7568582</c:v>
                </c:pt>
                <c:pt idx="245">
                  <c:v>664628.8084743043</c:v>
                </c:pt>
                <c:pt idx="246">
                  <c:v>662802.2429704602</c:v>
                </c:pt>
                <c:pt idx="247">
                  <c:v>661972.2221869623</c:v>
                </c:pt>
                <c:pt idx="248">
                  <c:v>657558.4592391378</c:v>
                </c:pt>
                <c:pt idx="249">
                  <c:v>658117.8340032443</c:v>
                </c:pt>
                <c:pt idx="250">
                  <c:v>657514.8127523178</c:v>
                </c:pt>
                <c:pt idx="251">
                  <c:v>656360.4614976258</c:v>
                </c:pt>
                <c:pt idx="252">
                  <c:v>654462.7010280893</c:v>
                </c:pt>
                <c:pt idx="253">
                  <c:v>650277.4190535541</c:v>
                </c:pt>
                <c:pt idx="254">
                  <c:v>647474.2816662289</c:v>
                </c:pt>
                <c:pt idx="255">
                  <c:v>646077.0171900233</c:v>
                </c:pt>
                <c:pt idx="256">
                  <c:v>643586.4931404151</c:v>
                </c:pt>
                <c:pt idx="257">
                  <c:v>641317.6265390879</c:v>
                </c:pt>
                <c:pt idx="258">
                  <c:v>640885.115654422</c:v>
                </c:pt>
                <c:pt idx="259">
                  <c:v>640411.4762010116</c:v>
                </c:pt>
                <c:pt idx="260">
                  <c:v>638391.3980741575</c:v>
                </c:pt>
                <c:pt idx="261">
                  <c:v>636690.9718597918</c:v>
                </c:pt>
                <c:pt idx="262">
                  <c:v>634870.4211085222</c:v>
                </c:pt>
                <c:pt idx="263">
                  <c:v>633262.6125806854</c:v>
                </c:pt>
                <c:pt idx="264">
                  <c:v>632518.0997309601</c:v>
                </c:pt>
                <c:pt idx="265">
                  <c:v>631294.7312584886</c:v>
                </c:pt>
                <c:pt idx="266">
                  <c:v>632445.0464685675</c:v>
                </c:pt>
                <c:pt idx="267">
                  <c:v>630948.7744725281</c:v>
                </c:pt>
                <c:pt idx="268">
                  <c:v>626693.1718498118</c:v>
                </c:pt>
                <c:pt idx="269">
                  <c:v>628077.4419011471</c:v>
                </c:pt>
                <c:pt idx="270">
                  <c:v>626108.9358395502</c:v>
                </c:pt>
                <c:pt idx="271">
                  <c:v>625412.5078483006</c:v>
                </c:pt>
                <c:pt idx="272">
                  <c:v>623948.9665704881</c:v>
                </c:pt>
                <c:pt idx="273">
                  <c:v>623235.1067320751</c:v>
                </c:pt>
                <c:pt idx="274">
                  <c:v>624348.6167776223</c:v>
                </c:pt>
                <c:pt idx="275">
                  <c:v>624336.0616440404</c:v>
                </c:pt>
                <c:pt idx="276">
                  <c:v>622731.1893894044</c:v>
                </c:pt>
                <c:pt idx="277">
                  <c:v>622398.9814446425</c:v>
                </c:pt>
                <c:pt idx="278">
                  <c:v>623599.9139583166</c:v>
                </c:pt>
                <c:pt idx="279">
                  <c:v>623092.3940409769</c:v>
                </c:pt>
                <c:pt idx="280">
                  <c:v>622243.1488760863</c:v>
                </c:pt>
                <c:pt idx="281">
                  <c:v>621337.3546151626</c:v>
                </c:pt>
                <c:pt idx="282">
                  <c:v>620486.8045199795</c:v>
                </c:pt>
                <c:pt idx="283">
                  <c:v>620493.8484550755</c:v>
                </c:pt>
                <c:pt idx="284">
                  <c:v>620656.9332480591</c:v>
                </c:pt>
                <c:pt idx="285">
                  <c:v>618645.1927469701</c:v>
                </c:pt>
                <c:pt idx="286">
                  <c:v>617992.6069301155</c:v>
                </c:pt>
                <c:pt idx="287">
                  <c:v>615177.3377528033</c:v>
                </c:pt>
                <c:pt idx="288">
                  <c:v>614967.7241786525</c:v>
                </c:pt>
                <c:pt idx="289">
                  <c:v>617178.4848353789</c:v>
                </c:pt>
                <c:pt idx="290">
                  <c:v>614610.1434795448</c:v>
                </c:pt>
                <c:pt idx="291">
                  <c:v>616103.1256414601</c:v>
                </c:pt>
                <c:pt idx="292">
                  <c:v>616876.3874543195</c:v>
                </c:pt>
                <c:pt idx="293">
                  <c:v>616901.3278933809</c:v>
                </c:pt>
                <c:pt idx="294">
                  <c:v>616746.7107434467</c:v>
                </c:pt>
                <c:pt idx="295">
                  <c:v>614466.8510840059</c:v>
                </c:pt>
                <c:pt idx="296">
                  <c:v>613336.8930032047</c:v>
                </c:pt>
                <c:pt idx="297">
                  <c:v>613836.7593089113</c:v>
                </c:pt>
                <c:pt idx="298">
                  <c:v>613057.3217028886</c:v>
                </c:pt>
                <c:pt idx="299">
                  <c:v>611382.9906997991</c:v>
                </c:pt>
                <c:pt idx="300">
                  <c:v>611951.8518426571</c:v>
                </c:pt>
                <c:pt idx="301">
                  <c:v>611868.765463746</c:v>
                </c:pt>
                <c:pt idx="302">
                  <c:v>611571.1976004182</c:v>
                </c:pt>
                <c:pt idx="303">
                  <c:v>611374.3349419325</c:v>
                </c:pt>
                <c:pt idx="304">
                  <c:v>610583.0436636378</c:v>
                </c:pt>
                <c:pt idx="305">
                  <c:v>609779.7932045324</c:v>
                </c:pt>
                <c:pt idx="306">
                  <c:v>610148.3848649</c:v>
                </c:pt>
                <c:pt idx="307">
                  <c:v>610604.8460552259</c:v>
                </c:pt>
                <c:pt idx="308">
                  <c:v>613072.0570049263</c:v>
                </c:pt>
                <c:pt idx="309">
                  <c:v>613844.572232994</c:v>
                </c:pt>
                <c:pt idx="310">
                  <c:v>610780.0398705149</c:v>
                </c:pt>
                <c:pt idx="311">
                  <c:v>612773.5386499375</c:v>
                </c:pt>
                <c:pt idx="312">
                  <c:v>610944.7038421431</c:v>
                </c:pt>
                <c:pt idx="313">
                  <c:v>611699.8036807589</c:v>
                </c:pt>
                <c:pt idx="314">
                  <c:v>610091.6247158175</c:v>
                </c:pt>
                <c:pt idx="315">
                  <c:v>609600.977672026</c:v>
                </c:pt>
                <c:pt idx="316">
                  <c:v>610046.6886662227</c:v>
                </c:pt>
                <c:pt idx="317">
                  <c:v>611011.8722454441</c:v>
                </c:pt>
                <c:pt idx="318">
                  <c:v>609784.2228213048</c:v>
                </c:pt>
                <c:pt idx="319">
                  <c:v>609943.8120078138</c:v>
                </c:pt>
                <c:pt idx="320">
                  <c:v>611390.0803367815</c:v>
                </c:pt>
                <c:pt idx="321">
                  <c:v>611931.8150602133</c:v>
                </c:pt>
                <c:pt idx="322">
                  <c:v>611330.9501609086</c:v>
                </c:pt>
                <c:pt idx="323">
                  <c:v>611040.6255743883</c:v>
                </c:pt>
                <c:pt idx="324">
                  <c:v>610717.4188689585</c:v>
                </c:pt>
                <c:pt idx="325">
                  <c:v>611184.1292243494</c:v>
                </c:pt>
                <c:pt idx="326">
                  <c:v>611081.3883955617</c:v>
                </c:pt>
                <c:pt idx="327">
                  <c:v>611894.7010620118</c:v>
                </c:pt>
                <c:pt idx="328">
                  <c:v>612994.9251506974</c:v>
                </c:pt>
                <c:pt idx="329">
                  <c:v>609597.902054416</c:v>
                </c:pt>
                <c:pt idx="330">
                  <c:v>612655.5952530442</c:v>
                </c:pt>
                <c:pt idx="331">
                  <c:v>611050.0734089516</c:v>
                </c:pt>
                <c:pt idx="332">
                  <c:v>611218.2407027343</c:v>
                </c:pt>
                <c:pt idx="333">
                  <c:v>610856.0702602881</c:v>
                </c:pt>
                <c:pt idx="334">
                  <c:v>612767.7295388952</c:v>
                </c:pt>
                <c:pt idx="335">
                  <c:v>610062.8098614708</c:v>
                </c:pt>
                <c:pt idx="336">
                  <c:v>609507.6795125514</c:v>
                </c:pt>
                <c:pt idx="337">
                  <c:v>609034.7731018346</c:v>
                </c:pt>
                <c:pt idx="338">
                  <c:v>607099.3894573435</c:v>
                </c:pt>
                <c:pt idx="339">
                  <c:v>610033.767552425</c:v>
                </c:pt>
                <c:pt idx="340">
                  <c:v>609823.6558170463</c:v>
                </c:pt>
                <c:pt idx="341">
                  <c:v>610057.5353068913</c:v>
                </c:pt>
                <c:pt idx="342">
                  <c:v>607290.3373927049</c:v>
                </c:pt>
                <c:pt idx="343">
                  <c:v>607315.6283672429</c:v>
                </c:pt>
                <c:pt idx="344">
                  <c:v>607148.8880956098</c:v>
                </c:pt>
                <c:pt idx="345">
                  <c:v>607650.6933213292</c:v>
                </c:pt>
                <c:pt idx="346">
                  <c:v>606902.6600668633</c:v>
                </c:pt>
                <c:pt idx="347">
                  <c:v>607594.542403181</c:v>
                </c:pt>
                <c:pt idx="348">
                  <c:v>605413.6313193245</c:v>
                </c:pt>
                <c:pt idx="349">
                  <c:v>604875.0988828188</c:v>
                </c:pt>
                <c:pt idx="350">
                  <c:v>608535.0311526958</c:v>
                </c:pt>
                <c:pt idx="351">
                  <c:v>610084.3558620947</c:v>
                </c:pt>
                <c:pt idx="352">
                  <c:v>610420.6529064843</c:v>
                </c:pt>
                <c:pt idx="353">
                  <c:v>608848.5168423328</c:v>
                </c:pt>
                <c:pt idx="354">
                  <c:v>609887.6816450059</c:v>
                </c:pt>
                <c:pt idx="355">
                  <c:v>608919.32519668</c:v>
                </c:pt>
                <c:pt idx="356">
                  <c:v>609372.3527968928</c:v>
                </c:pt>
                <c:pt idx="357">
                  <c:v>608750.745217331</c:v>
                </c:pt>
                <c:pt idx="358">
                  <c:v>608714.9718750779</c:v>
                </c:pt>
                <c:pt idx="359">
                  <c:v>607921.6281625465</c:v>
                </c:pt>
                <c:pt idx="360">
                  <c:v>604916.5449555911</c:v>
                </c:pt>
                <c:pt idx="361">
                  <c:v>607896.332378382</c:v>
                </c:pt>
                <c:pt idx="362">
                  <c:v>609095.4586119814</c:v>
                </c:pt>
                <c:pt idx="363">
                  <c:v>610100.3481957928</c:v>
                </c:pt>
                <c:pt idx="364">
                  <c:v>609765.7472411172</c:v>
                </c:pt>
                <c:pt idx="365">
                  <c:v>608817.1263887514</c:v>
                </c:pt>
                <c:pt idx="366">
                  <c:v>609104.8899011686</c:v>
                </c:pt>
                <c:pt idx="367">
                  <c:v>608910.7682289232</c:v>
                </c:pt>
                <c:pt idx="368">
                  <c:v>609235.3924458891</c:v>
                </c:pt>
                <c:pt idx="369">
                  <c:v>610217.7077814739</c:v>
                </c:pt>
                <c:pt idx="370">
                  <c:v>608904.1869454157</c:v>
                </c:pt>
                <c:pt idx="371">
                  <c:v>610140.9561433034</c:v>
                </c:pt>
                <c:pt idx="372">
                  <c:v>607231.3431201455</c:v>
                </c:pt>
                <c:pt idx="373">
                  <c:v>609464.5106654788</c:v>
                </c:pt>
                <c:pt idx="374">
                  <c:v>610313.9221497807</c:v>
                </c:pt>
                <c:pt idx="375">
                  <c:v>608891.5588177197</c:v>
                </c:pt>
                <c:pt idx="376">
                  <c:v>608318.7850832441</c:v>
                </c:pt>
                <c:pt idx="377">
                  <c:v>608867.6907088369</c:v>
                </c:pt>
                <c:pt idx="378">
                  <c:v>607227.8070890489</c:v>
                </c:pt>
                <c:pt idx="379">
                  <c:v>606747.9967284437</c:v>
                </c:pt>
                <c:pt idx="380">
                  <c:v>607023.6506736916</c:v>
                </c:pt>
                <c:pt idx="381">
                  <c:v>607281.3562021714</c:v>
                </c:pt>
                <c:pt idx="382">
                  <c:v>607659.7804762261</c:v>
                </c:pt>
                <c:pt idx="383">
                  <c:v>607219.6396755152</c:v>
                </c:pt>
                <c:pt idx="384">
                  <c:v>606743.6614384351</c:v>
                </c:pt>
                <c:pt idx="385">
                  <c:v>607123.543141624</c:v>
                </c:pt>
                <c:pt idx="386">
                  <c:v>606809.6383372416</c:v>
                </c:pt>
                <c:pt idx="387">
                  <c:v>606799.2291271031</c:v>
                </c:pt>
                <c:pt idx="388">
                  <c:v>605963.6627036746</c:v>
                </c:pt>
                <c:pt idx="389">
                  <c:v>607082.9758315579</c:v>
                </c:pt>
                <c:pt idx="390">
                  <c:v>604651.1736623677</c:v>
                </c:pt>
                <c:pt idx="391">
                  <c:v>606743.5729988979</c:v>
                </c:pt>
                <c:pt idx="392">
                  <c:v>607957.2471844293</c:v>
                </c:pt>
                <c:pt idx="393">
                  <c:v>608376.457679662</c:v>
                </c:pt>
                <c:pt idx="394">
                  <c:v>608711.2966953403</c:v>
                </c:pt>
                <c:pt idx="395">
                  <c:v>608723.1494307863</c:v>
                </c:pt>
                <c:pt idx="396">
                  <c:v>609458.3424505625</c:v>
                </c:pt>
                <c:pt idx="397">
                  <c:v>609119.2579956292</c:v>
                </c:pt>
                <c:pt idx="398">
                  <c:v>610338.1371889547</c:v>
                </c:pt>
                <c:pt idx="399">
                  <c:v>610177.9080644778</c:v>
                </c:pt>
                <c:pt idx="400">
                  <c:v>609412.0725170245</c:v>
                </c:pt>
                <c:pt idx="401">
                  <c:v>609687.8156891105</c:v>
                </c:pt>
                <c:pt idx="402">
                  <c:v>609693.0914174607</c:v>
                </c:pt>
                <c:pt idx="403">
                  <c:v>609618.8587618272</c:v>
                </c:pt>
                <c:pt idx="404">
                  <c:v>609946.9682837381</c:v>
                </c:pt>
                <c:pt idx="405">
                  <c:v>609593.850479006</c:v>
                </c:pt>
                <c:pt idx="406">
                  <c:v>609817.9857492655</c:v>
                </c:pt>
                <c:pt idx="407">
                  <c:v>610289.1525025523</c:v>
                </c:pt>
                <c:pt idx="408">
                  <c:v>607804.7136157064</c:v>
                </c:pt>
                <c:pt idx="409">
                  <c:v>609269.556863964</c:v>
                </c:pt>
                <c:pt idx="410">
                  <c:v>608611.9973567314</c:v>
                </c:pt>
                <c:pt idx="411">
                  <c:v>609365.8898751754</c:v>
                </c:pt>
                <c:pt idx="412">
                  <c:v>609708.8166190535</c:v>
                </c:pt>
                <c:pt idx="413">
                  <c:v>609899.499888895</c:v>
                </c:pt>
                <c:pt idx="414">
                  <c:v>609768.4131880321</c:v>
                </c:pt>
                <c:pt idx="415">
                  <c:v>608810.510311719</c:v>
                </c:pt>
                <c:pt idx="416">
                  <c:v>608951.83867838</c:v>
                </c:pt>
                <c:pt idx="417">
                  <c:v>609368.3077223446</c:v>
                </c:pt>
                <c:pt idx="418">
                  <c:v>608260.3739361666</c:v>
                </c:pt>
                <c:pt idx="419">
                  <c:v>607686.722307421</c:v>
                </c:pt>
                <c:pt idx="420">
                  <c:v>608186.8424655054</c:v>
                </c:pt>
                <c:pt idx="421">
                  <c:v>607847.4218772794</c:v>
                </c:pt>
                <c:pt idx="422">
                  <c:v>608008.6223953506</c:v>
                </c:pt>
                <c:pt idx="423">
                  <c:v>608640.235716955</c:v>
                </c:pt>
                <c:pt idx="424">
                  <c:v>608070.9495502363</c:v>
                </c:pt>
                <c:pt idx="425">
                  <c:v>607824.8483550788</c:v>
                </c:pt>
                <c:pt idx="426">
                  <c:v>607765.2763505866</c:v>
                </c:pt>
                <c:pt idx="427">
                  <c:v>607465.3586498153</c:v>
                </c:pt>
                <c:pt idx="428">
                  <c:v>607024.379592562</c:v>
                </c:pt>
                <c:pt idx="429">
                  <c:v>606830.8080101196</c:v>
                </c:pt>
                <c:pt idx="430">
                  <c:v>606982.325240666</c:v>
                </c:pt>
                <c:pt idx="431">
                  <c:v>606983.7494047076</c:v>
                </c:pt>
                <c:pt idx="432">
                  <c:v>606719.6057920813</c:v>
                </c:pt>
                <c:pt idx="433">
                  <c:v>606970.6759275311</c:v>
                </c:pt>
                <c:pt idx="434">
                  <c:v>606925.192009664</c:v>
                </c:pt>
                <c:pt idx="435">
                  <c:v>607369.7844089527</c:v>
                </c:pt>
                <c:pt idx="436">
                  <c:v>607304.6393226661</c:v>
                </c:pt>
                <c:pt idx="437">
                  <c:v>607541.6964883023</c:v>
                </c:pt>
                <c:pt idx="438">
                  <c:v>607200.0994741787</c:v>
                </c:pt>
                <c:pt idx="439">
                  <c:v>607465.7810877479</c:v>
                </c:pt>
                <c:pt idx="440">
                  <c:v>607054.4222578394</c:v>
                </c:pt>
                <c:pt idx="441">
                  <c:v>607358.5554326244</c:v>
                </c:pt>
                <c:pt idx="442">
                  <c:v>606867.8316364499</c:v>
                </c:pt>
                <c:pt idx="443">
                  <c:v>606435.9816809127</c:v>
                </c:pt>
                <c:pt idx="444">
                  <c:v>607242.2748866437</c:v>
                </c:pt>
                <c:pt idx="445">
                  <c:v>607089.041153498</c:v>
                </c:pt>
                <c:pt idx="446">
                  <c:v>606871.2789775745</c:v>
                </c:pt>
                <c:pt idx="447">
                  <c:v>606938.4859676101</c:v>
                </c:pt>
                <c:pt idx="448">
                  <c:v>606765.6465635501</c:v>
                </c:pt>
                <c:pt idx="449">
                  <c:v>607862.4247771153</c:v>
                </c:pt>
                <c:pt idx="450">
                  <c:v>607110.1421722411</c:v>
                </c:pt>
                <c:pt idx="451">
                  <c:v>607063.1256190549</c:v>
                </c:pt>
                <c:pt idx="452">
                  <c:v>607078.8710696041</c:v>
                </c:pt>
                <c:pt idx="453">
                  <c:v>607060.7301887793</c:v>
                </c:pt>
                <c:pt idx="454">
                  <c:v>606802.5997545749</c:v>
                </c:pt>
                <c:pt idx="455">
                  <c:v>607119.5945222419</c:v>
                </c:pt>
                <c:pt idx="456">
                  <c:v>606967.0226983308</c:v>
                </c:pt>
                <c:pt idx="457">
                  <c:v>606665.2688072614</c:v>
                </c:pt>
                <c:pt idx="458">
                  <c:v>607190.3460887294</c:v>
                </c:pt>
                <c:pt idx="459">
                  <c:v>607511.455720288</c:v>
                </c:pt>
                <c:pt idx="460">
                  <c:v>607675.509745315</c:v>
                </c:pt>
                <c:pt idx="461">
                  <c:v>606812.4137205447</c:v>
                </c:pt>
                <c:pt idx="462">
                  <c:v>606735.6409104151</c:v>
                </c:pt>
                <c:pt idx="463">
                  <c:v>607376.4526795847</c:v>
                </c:pt>
                <c:pt idx="464">
                  <c:v>606863.1177275792</c:v>
                </c:pt>
                <c:pt idx="465">
                  <c:v>606575.6823476847</c:v>
                </c:pt>
                <c:pt idx="466">
                  <c:v>607103.8149681858</c:v>
                </c:pt>
                <c:pt idx="467">
                  <c:v>607111.8609911512</c:v>
                </c:pt>
                <c:pt idx="468">
                  <c:v>606517.4429744356</c:v>
                </c:pt>
                <c:pt idx="469">
                  <c:v>607442.2966815316</c:v>
                </c:pt>
                <c:pt idx="470">
                  <c:v>606865.4461834444</c:v>
                </c:pt>
                <c:pt idx="471">
                  <c:v>606476.0795456396</c:v>
                </c:pt>
                <c:pt idx="472">
                  <c:v>606533.9826678251</c:v>
                </c:pt>
                <c:pt idx="473">
                  <c:v>606446.5390339927</c:v>
                </c:pt>
                <c:pt idx="474">
                  <c:v>606321.2391340869</c:v>
                </c:pt>
                <c:pt idx="475">
                  <c:v>606393.9414928567</c:v>
                </c:pt>
                <c:pt idx="476">
                  <c:v>606291.7848409774</c:v>
                </c:pt>
                <c:pt idx="477">
                  <c:v>606206.824099225</c:v>
                </c:pt>
                <c:pt idx="478">
                  <c:v>606361.8599764848</c:v>
                </c:pt>
                <c:pt idx="479">
                  <c:v>606252.6634398716</c:v>
                </c:pt>
                <c:pt idx="480">
                  <c:v>606486.4919350223</c:v>
                </c:pt>
                <c:pt idx="481">
                  <c:v>606475.676022306</c:v>
                </c:pt>
                <c:pt idx="482">
                  <c:v>606498.084658712</c:v>
                </c:pt>
                <c:pt idx="483">
                  <c:v>606622.8631669956</c:v>
                </c:pt>
                <c:pt idx="484">
                  <c:v>606769.2342495479</c:v>
                </c:pt>
                <c:pt idx="485">
                  <c:v>606737.3374347287</c:v>
                </c:pt>
                <c:pt idx="486">
                  <c:v>606842.9040016407</c:v>
                </c:pt>
                <c:pt idx="487">
                  <c:v>606734.1575895444</c:v>
                </c:pt>
                <c:pt idx="488">
                  <c:v>606568.476777709</c:v>
                </c:pt>
                <c:pt idx="489">
                  <c:v>606528.5742438054</c:v>
                </c:pt>
                <c:pt idx="490">
                  <c:v>606417.4373410341</c:v>
                </c:pt>
                <c:pt idx="491">
                  <c:v>606691.3179405667</c:v>
                </c:pt>
                <c:pt idx="492">
                  <c:v>606591.9418034974</c:v>
                </c:pt>
                <c:pt idx="493">
                  <c:v>606765.9046530656</c:v>
                </c:pt>
                <c:pt idx="494">
                  <c:v>606703.2749633102</c:v>
                </c:pt>
                <c:pt idx="495">
                  <c:v>606696.4286767823</c:v>
                </c:pt>
                <c:pt idx="496">
                  <c:v>606757.0118860434</c:v>
                </c:pt>
                <c:pt idx="497">
                  <c:v>607058.3002489659</c:v>
                </c:pt>
                <c:pt idx="498">
                  <c:v>607049.8713001632</c:v>
                </c:pt>
                <c:pt idx="499">
                  <c:v>607261.1868018596</c:v>
                </c:pt>
                <c:pt idx="500">
                  <c:v>607404.4776118373</c:v>
                </c:pt>
                <c:pt idx="501">
                  <c:v>607708.3151475136</c:v>
                </c:pt>
                <c:pt idx="502">
                  <c:v>607734.2916147254</c:v>
                </c:pt>
                <c:pt idx="503">
                  <c:v>607576.5459391669</c:v>
                </c:pt>
                <c:pt idx="504">
                  <c:v>607736.5995095714</c:v>
                </c:pt>
                <c:pt idx="505">
                  <c:v>607447.2834678192</c:v>
                </c:pt>
                <c:pt idx="506">
                  <c:v>607601.905147058</c:v>
                </c:pt>
                <c:pt idx="507">
                  <c:v>607830.3323800319</c:v>
                </c:pt>
                <c:pt idx="508">
                  <c:v>607554.7235196242</c:v>
                </c:pt>
                <c:pt idx="509">
                  <c:v>607309.3451526489</c:v>
                </c:pt>
                <c:pt idx="510">
                  <c:v>607449.8697837786</c:v>
                </c:pt>
                <c:pt idx="511">
                  <c:v>607408.3140020482</c:v>
                </c:pt>
                <c:pt idx="512">
                  <c:v>607460.8625672233</c:v>
                </c:pt>
                <c:pt idx="513">
                  <c:v>607247.6789238378</c:v>
                </c:pt>
                <c:pt idx="514">
                  <c:v>607278.709296276</c:v>
                </c:pt>
                <c:pt idx="515">
                  <c:v>607172.1224726749</c:v>
                </c:pt>
                <c:pt idx="516">
                  <c:v>607246.4936541361</c:v>
                </c:pt>
                <c:pt idx="517">
                  <c:v>607148.0624902172</c:v>
                </c:pt>
                <c:pt idx="518">
                  <c:v>607124.0475445156</c:v>
                </c:pt>
                <c:pt idx="519">
                  <c:v>606958.3308618696</c:v>
                </c:pt>
                <c:pt idx="520">
                  <c:v>606954.3526260664</c:v>
                </c:pt>
                <c:pt idx="521">
                  <c:v>607208.0704292963</c:v>
                </c:pt>
                <c:pt idx="522">
                  <c:v>606889.1066499245</c:v>
                </c:pt>
                <c:pt idx="523">
                  <c:v>607167.377168803</c:v>
                </c:pt>
                <c:pt idx="524">
                  <c:v>607131.4914933459</c:v>
                </c:pt>
                <c:pt idx="525">
                  <c:v>607014.2332519753</c:v>
                </c:pt>
                <c:pt idx="526">
                  <c:v>607142.2370050311</c:v>
                </c:pt>
                <c:pt idx="527">
                  <c:v>607111.7775197945</c:v>
                </c:pt>
                <c:pt idx="528">
                  <c:v>607254.7558863574</c:v>
                </c:pt>
                <c:pt idx="529">
                  <c:v>607244.3588658088</c:v>
                </c:pt>
                <c:pt idx="530">
                  <c:v>607422.276903716</c:v>
                </c:pt>
                <c:pt idx="531">
                  <c:v>607289.4505835583</c:v>
                </c:pt>
                <c:pt idx="532">
                  <c:v>607287.1932844028</c:v>
                </c:pt>
                <c:pt idx="533">
                  <c:v>607357.9170128024</c:v>
                </c:pt>
                <c:pt idx="534">
                  <c:v>607252.5332036359</c:v>
                </c:pt>
                <c:pt idx="535">
                  <c:v>607231.8920652494</c:v>
                </c:pt>
                <c:pt idx="536">
                  <c:v>607315.7797141594</c:v>
                </c:pt>
                <c:pt idx="537">
                  <c:v>607316.7115741048</c:v>
                </c:pt>
                <c:pt idx="538">
                  <c:v>607246.624447503</c:v>
                </c:pt>
                <c:pt idx="539">
                  <c:v>607347.0279318896</c:v>
                </c:pt>
                <c:pt idx="540">
                  <c:v>607260.8607473756</c:v>
                </c:pt>
                <c:pt idx="541">
                  <c:v>607331.7207821661</c:v>
                </c:pt>
                <c:pt idx="542">
                  <c:v>607269.075252854</c:v>
                </c:pt>
                <c:pt idx="543">
                  <c:v>607356.7893859358</c:v>
                </c:pt>
                <c:pt idx="544">
                  <c:v>607437.8180720611</c:v>
                </c:pt>
                <c:pt idx="545">
                  <c:v>607275.3187308226</c:v>
                </c:pt>
                <c:pt idx="546">
                  <c:v>607315.2883333088</c:v>
                </c:pt>
                <c:pt idx="547">
                  <c:v>607128.2557221522</c:v>
                </c:pt>
                <c:pt idx="548">
                  <c:v>607283.1639503565</c:v>
                </c:pt>
                <c:pt idx="549">
                  <c:v>607448.5394597295</c:v>
                </c:pt>
                <c:pt idx="550">
                  <c:v>607413.9988666478</c:v>
                </c:pt>
                <c:pt idx="551">
                  <c:v>607327.6556599851</c:v>
                </c:pt>
                <c:pt idx="552">
                  <c:v>607402.7239557513</c:v>
                </c:pt>
                <c:pt idx="553">
                  <c:v>607317.4313819546</c:v>
                </c:pt>
                <c:pt idx="554">
                  <c:v>607339.3831897497</c:v>
                </c:pt>
                <c:pt idx="555">
                  <c:v>607287.6384004626</c:v>
                </c:pt>
                <c:pt idx="556">
                  <c:v>607341.3730691952</c:v>
                </c:pt>
                <c:pt idx="557">
                  <c:v>607263.9766622274</c:v>
                </c:pt>
                <c:pt idx="558">
                  <c:v>607208.432436886</c:v>
                </c:pt>
                <c:pt idx="559">
                  <c:v>607218.2285233878</c:v>
                </c:pt>
                <c:pt idx="560">
                  <c:v>607186.3611602605</c:v>
                </c:pt>
                <c:pt idx="561">
                  <c:v>607194.5867766963</c:v>
                </c:pt>
                <c:pt idx="562">
                  <c:v>607230.984958837</c:v>
                </c:pt>
                <c:pt idx="563">
                  <c:v>607193.5561381496</c:v>
                </c:pt>
                <c:pt idx="564">
                  <c:v>607207.3315574792</c:v>
                </c:pt>
                <c:pt idx="565">
                  <c:v>607191.2216689816</c:v>
                </c:pt>
                <c:pt idx="566">
                  <c:v>607153.4820373504</c:v>
                </c:pt>
                <c:pt idx="567">
                  <c:v>607193.1300799743</c:v>
                </c:pt>
                <c:pt idx="568">
                  <c:v>607053.7810463456</c:v>
                </c:pt>
                <c:pt idx="569">
                  <c:v>607039.3246203741</c:v>
                </c:pt>
                <c:pt idx="570">
                  <c:v>607051.7510777531</c:v>
                </c:pt>
                <c:pt idx="571">
                  <c:v>607008.0274718745</c:v>
                </c:pt>
                <c:pt idx="572">
                  <c:v>607046.9667573425</c:v>
                </c:pt>
                <c:pt idx="573">
                  <c:v>607006.6090848143</c:v>
                </c:pt>
                <c:pt idx="574">
                  <c:v>606998.6485462241</c:v>
                </c:pt>
                <c:pt idx="575">
                  <c:v>606979.5330394106</c:v>
                </c:pt>
                <c:pt idx="576">
                  <c:v>607000.720926269</c:v>
                </c:pt>
                <c:pt idx="577">
                  <c:v>607017.3566876428</c:v>
                </c:pt>
                <c:pt idx="578">
                  <c:v>607056.4664697081</c:v>
                </c:pt>
                <c:pt idx="579">
                  <c:v>607044.0163373445</c:v>
                </c:pt>
                <c:pt idx="580">
                  <c:v>607012.7268787329</c:v>
                </c:pt>
                <c:pt idx="581">
                  <c:v>607002.8750104464</c:v>
                </c:pt>
                <c:pt idx="582">
                  <c:v>606961.5369111029</c:v>
                </c:pt>
                <c:pt idx="583">
                  <c:v>607035.1509567045</c:v>
                </c:pt>
                <c:pt idx="584">
                  <c:v>606992.1962862036</c:v>
                </c:pt>
                <c:pt idx="585">
                  <c:v>606991.1953645893</c:v>
                </c:pt>
                <c:pt idx="586">
                  <c:v>606951.4452747901</c:v>
                </c:pt>
                <c:pt idx="587">
                  <c:v>606954.7354870962</c:v>
                </c:pt>
                <c:pt idx="588">
                  <c:v>607050.1820002445</c:v>
                </c:pt>
                <c:pt idx="589">
                  <c:v>607027.5327436536</c:v>
                </c:pt>
                <c:pt idx="590">
                  <c:v>607122.3427801494</c:v>
                </c:pt>
                <c:pt idx="591">
                  <c:v>607050.7492970196</c:v>
                </c:pt>
                <c:pt idx="592">
                  <c:v>606958.1124105332</c:v>
                </c:pt>
                <c:pt idx="593">
                  <c:v>607029.0753406037</c:v>
                </c:pt>
                <c:pt idx="594">
                  <c:v>607064.9172812426</c:v>
                </c:pt>
                <c:pt idx="595">
                  <c:v>607024.5060341032</c:v>
                </c:pt>
                <c:pt idx="596">
                  <c:v>607088.5682644839</c:v>
                </c:pt>
                <c:pt idx="597">
                  <c:v>607013.1963660943</c:v>
                </c:pt>
                <c:pt idx="598">
                  <c:v>606989.9216627174</c:v>
                </c:pt>
                <c:pt idx="599">
                  <c:v>607008.4853997082</c:v>
                </c:pt>
                <c:pt idx="600">
                  <c:v>607023.8505279637</c:v>
                </c:pt>
                <c:pt idx="601">
                  <c:v>607007.0716795935</c:v>
                </c:pt>
                <c:pt idx="602">
                  <c:v>607009.3085808866</c:v>
                </c:pt>
                <c:pt idx="603">
                  <c:v>607045.0869847365</c:v>
                </c:pt>
                <c:pt idx="604">
                  <c:v>607017.3950592782</c:v>
                </c:pt>
                <c:pt idx="605">
                  <c:v>606996.8028197751</c:v>
                </c:pt>
                <c:pt idx="606">
                  <c:v>606999.0289267314</c:v>
                </c:pt>
                <c:pt idx="607">
                  <c:v>606995.6782691941</c:v>
                </c:pt>
                <c:pt idx="608">
                  <c:v>606983.5193161657</c:v>
                </c:pt>
                <c:pt idx="609">
                  <c:v>607018.1731090903</c:v>
                </c:pt>
                <c:pt idx="610">
                  <c:v>607035.9293410272</c:v>
                </c:pt>
                <c:pt idx="611">
                  <c:v>607012.1776149765</c:v>
                </c:pt>
                <c:pt idx="612">
                  <c:v>606973.5825599469</c:v>
                </c:pt>
                <c:pt idx="613">
                  <c:v>607037.0317629189</c:v>
                </c:pt>
                <c:pt idx="614">
                  <c:v>607036.3579111105</c:v>
                </c:pt>
                <c:pt idx="615">
                  <c:v>607042.1949632524</c:v>
                </c:pt>
                <c:pt idx="616">
                  <c:v>607061.4848930413</c:v>
                </c:pt>
                <c:pt idx="617">
                  <c:v>607029.651900507</c:v>
                </c:pt>
                <c:pt idx="618">
                  <c:v>606993.6997658301</c:v>
                </c:pt>
                <c:pt idx="619">
                  <c:v>607042.4237091026</c:v>
                </c:pt>
                <c:pt idx="620">
                  <c:v>607048.7408830072</c:v>
                </c:pt>
                <c:pt idx="621">
                  <c:v>607047.6540231208</c:v>
                </c:pt>
                <c:pt idx="622">
                  <c:v>607087.6429247877</c:v>
                </c:pt>
                <c:pt idx="623">
                  <c:v>607042.0470697567</c:v>
                </c:pt>
                <c:pt idx="624">
                  <c:v>607036.0721045594</c:v>
                </c:pt>
                <c:pt idx="625">
                  <c:v>607031.5495175114</c:v>
                </c:pt>
                <c:pt idx="626">
                  <c:v>607021.9813941165</c:v>
                </c:pt>
                <c:pt idx="627">
                  <c:v>607013.1791251116</c:v>
                </c:pt>
                <c:pt idx="628">
                  <c:v>607009.6328527245</c:v>
                </c:pt>
                <c:pt idx="629">
                  <c:v>607022.0857324497</c:v>
                </c:pt>
                <c:pt idx="630">
                  <c:v>607062.371138228</c:v>
                </c:pt>
                <c:pt idx="631">
                  <c:v>607073.6694658377</c:v>
                </c:pt>
                <c:pt idx="632">
                  <c:v>607073.4696633905</c:v>
                </c:pt>
                <c:pt idx="633">
                  <c:v>607042.6963103996</c:v>
                </c:pt>
                <c:pt idx="634">
                  <c:v>607069.660889075</c:v>
                </c:pt>
                <c:pt idx="635">
                  <c:v>607030.6254018731</c:v>
                </c:pt>
                <c:pt idx="636">
                  <c:v>607060.2973733423</c:v>
                </c:pt>
                <c:pt idx="637">
                  <c:v>607091.4724759491</c:v>
                </c:pt>
                <c:pt idx="638">
                  <c:v>607078.3289716213</c:v>
                </c:pt>
                <c:pt idx="639">
                  <c:v>607116.9377471099</c:v>
                </c:pt>
                <c:pt idx="640">
                  <c:v>607091.6329220971</c:v>
                </c:pt>
                <c:pt idx="641">
                  <c:v>607070.0013310512</c:v>
                </c:pt>
                <c:pt idx="642">
                  <c:v>607076.1427423991</c:v>
                </c:pt>
                <c:pt idx="643">
                  <c:v>607048.4826786285</c:v>
                </c:pt>
                <c:pt idx="644">
                  <c:v>607056.4044563164</c:v>
                </c:pt>
                <c:pt idx="645">
                  <c:v>607067.4711182456</c:v>
                </c:pt>
                <c:pt idx="646">
                  <c:v>607074.4744556176</c:v>
                </c:pt>
                <c:pt idx="647">
                  <c:v>607067.1293796931</c:v>
                </c:pt>
                <c:pt idx="648">
                  <c:v>607061.4190288874</c:v>
                </c:pt>
                <c:pt idx="649">
                  <c:v>607064.9455618282</c:v>
                </c:pt>
                <c:pt idx="650">
                  <c:v>607056.3342058157</c:v>
                </c:pt>
                <c:pt idx="651">
                  <c:v>607072.7904956564</c:v>
                </c:pt>
                <c:pt idx="652">
                  <c:v>607053.0671211865</c:v>
                </c:pt>
                <c:pt idx="653">
                  <c:v>607061.808685031</c:v>
                </c:pt>
                <c:pt idx="654">
                  <c:v>607077.5822458272</c:v>
                </c:pt>
                <c:pt idx="655">
                  <c:v>607080.5286441696</c:v>
                </c:pt>
                <c:pt idx="656">
                  <c:v>607050.2736842831</c:v>
                </c:pt>
                <c:pt idx="657">
                  <c:v>607054.0329530173</c:v>
                </c:pt>
                <c:pt idx="658">
                  <c:v>607050.2982362979</c:v>
                </c:pt>
                <c:pt idx="659">
                  <c:v>607045.5877048329</c:v>
                </c:pt>
                <c:pt idx="660">
                  <c:v>607057.5479187241</c:v>
                </c:pt>
                <c:pt idx="661">
                  <c:v>607034.3406891562</c:v>
                </c:pt>
                <c:pt idx="662">
                  <c:v>607052.2808877112</c:v>
                </c:pt>
                <c:pt idx="663">
                  <c:v>607052.2790098087</c:v>
                </c:pt>
                <c:pt idx="664">
                  <c:v>607037.2031199381</c:v>
                </c:pt>
                <c:pt idx="665">
                  <c:v>607039.2306443609</c:v>
                </c:pt>
                <c:pt idx="666">
                  <c:v>607041.9739238964</c:v>
                </c:pt>
                <c:pt idx="667">
                  <c:v>607044.1891467207</c:v>
                </c:pt>
                <c:pt idx="668">
                  <c:v>607029.2235873166</c:v>
                </c:pt>
                <c:pt idx="669">
                  <c:v>607036.6839417884</c:v>
                </c:pt>
                <c:pt idx="670">
                  <c:v>607034.4517903542</c:v>
                </c:pt>
                <c:pt idx="671">
                  <c:v>607031.1093221335</c:v>
                </c:pt>
                <c:pt idx="672">
                  <c:v>607018.6626052075</c:v>
                </c:pt>
                <c:pt idx="673">
                  <c:v>607014.7586827213</c:v>
                </c:pt>
                <c:pt idx="674">
                  <c:v>607025.0384518378</c:v>
                </c:pt>
                <c:pt idx="675">
                  <c:v>607024.3095133759</c:v>
                </c:pt>
                <c:pt idx="676">
                  <c:v>607009.0798652353</c:v>
                </c:pt>
                <c:pt idx="677">
                  <c:v>607031.066967372</c:v>
                </c:pt>
                <c:pt idx="678">
                  <c:v>607045.2190916996</c:v>
                </c:pt>
                <c:pt idx="679">
                  <c:v>607040.0718205103</c:v>
                </c:pt>
                <c:pt idx="680">
                  <c:v>607050.4575336721</c:v>
                </c:pt>
                <c:pt idx="681">
                  <c:v>607053.8324782883</c:v>
                </c:pt>
                <c:pt idx="682">
                  <c:v>607042.3604393265</c:v>
                </c:pt>
                <c:pt idx="683">
                  <c:v>607038.0218859921</c:v>
                </c:pt>
                <c:pt idx="684">
                  <c:v>607019.5710405495</c:v>
                </c:pt>
                <c:pt idx="685">
                  <c:v>607051.3980990953</c:v>
                </c:pt>
                <c:pt idx="686">
                  <c:v>607043.5246193723</c:v>
                </c:pt>
                <c:pt idx="687">
                  <c:v>607043.4302125551</c:v>
                </c:pt>
                <c:pt idx="688">
                  <c:v>607045.6722437941</c:v>
                </c:pt>
                <c:pt idx="689">
                  <c:v>607041.330219754</c:v>
                </c:pt>
                <c:pt idx="690">
                  <c:v>607055.275185431</c:v>
                </c:pt>
                <c:pt idx="691">
                  <c:v>607040.8908435797</c:v>
                </c:pt>
                <c:pt idx="692">
                  <c:v>607048.0550162391</c:v>
                </c:pt>
                <c:pt idx="693">
                  <c:v>607049.3653005925</c:v>
                </c:pt>
                <c:pt idx="694">
                  <c:v>607051.7515549443</c:v>
                </c:pt>
                <c:pt idx="695">
                  <c:v>607053.1504892693</c:v>
                </c:pt>
                <c:pt idx="696">
                  <c:v>607055.0355414654</c:v>
                </c:pt>
                <c:pt idx="697">
                  <c:v>607043.3907199822</c:v>
                </c:pt>
                <c:pt idx="698">
                  <c:v>607045.6302273086</c:v>
                </c:pt>
                <c:pt idx="699">
                  <c:v>607047.1414076758</c:v>
                </c:pt>
                <c:pt idx="700">
                  <c:v>607049.3060955976</c:v>
                </c:pt>
                <c:pt idx="701">
                  <c:v>607034.9642852206</c:v>
                </c:pt>
                <c:pt idx="702">
                  <c:v>607030.7265176226</c:v>
                </c:pt>
                <c:pt idx="703">
                  <c:v>607041.1165917553</c:v>
                </c:pt>
                <c:pt idx="704">
                  <c:v>607034.4946785171</c:v>
                </c:pt>
                <c:pt idx="705">
                  <c:v>607036.8600930892</c:v>
                </c:pt>
                <c:pt idx="706">
                  <c:v>607024.2563284093</c:v>
                </c:pt>
                <c:pt idx="707">
                  <c:v>607024.1302679658</c:v>
                </c:pt>
                <c:pt idx="708">
                  <c:v>607025.840504646</c:v>
                </c:pt>
                <c:pt idx="709">
                  <c:v>607027.1099695303</c:v>
                </c:pt>
                <c:pt idx="710">
                  <c:v>607018.5050669108</c:v>
                </c:pt>
                <c:pt idx="711">
                  <c:v>607028.0382580955</c:v>
                </c:pt>
                <c:pt idx="712">
                  <c:v>607032.5548907106</c:v>
                </c:pt>
                <c:pt idx="713">
                  <c:v>607034.5416873688</c:v>
                </c:pt>
                <c:pt idx="714">
                  <c:v>607027.5323258043</c:v>
                </c:pt>
                <c:pt idx="715">
                  <c:v>607027.0967422639</c:v>
                </c:pt>
                <c:pt idx="716">
                  <c:v>607031.9996370939</c:v>
                </c:pt>
                <c:pt idx="717">
                  <c:v>607030.800489267</c:v>
                </c:pt>
                <c:pt idx="718">
                  <c:v>607027.7780864032</c:v>
                </c:pt>
                <c:pt idx="719">
                  <c:v>607023.8791610544</c:v>
                </c:pt>
                <c:pt idx="720">
                  <c:v>607032.105481011</c:v>
                </c:pt>
                <c:pt idx="721">
                  <c:v>607028.9229388611</c:v>
                </c:pt>
                <c:pt idx="722">
                  <c:v>607017.8463784523</c:v>
                </c:pt>
                <c:pt idx="723">
                  <c:v>607021.9781590417</c:v>
                </c:pt>
                <c:pt idx="724">
                  <c:v>607032.8049865278</c:v>
                </c:pt>
                <c:pt idx="725">
                  <c:v>607024.6304794275</c:v>
                </c:pt>
                <c:pt idx="726">
                  <c:v>607027.2614872236</c:v>
                </c:pt>
                <c:pt idx="727">
                  <c:v>607032.3940906341</c:v>
                </c:pt>
                <c:pt idx="728">
                  <c:v>607039.0695157504</c:v>
                </c:pt>
                <c:pt idx="729">
                  <c:v>607030.4078677779</c:v>
                </c:pt>
                <c:pt idx="730">
                  <c:v>607025.0407483212</c:v>
                </c:pt>
                <c:pt idx="731">
                  <c:v>607023.0530712464</c:v>
                </c:pt>
                <c:pt idx="732">
                  <c:v>607030.4037673493</c:v>
                </c:pt>
                <c:pt idx="733">
                  <c:v>607028.7672169198</c:v>
                </c:pt>
                <c:pt idx="734">
                  <c:v>607027.9763094359</c:v>
                </c:pt>
                <c:pt idx="735">
                  <c:v>607026.0820801454</c:v>
                </c:pt>
                <c:pt idx="736">
                  <c:v>607027.4293453512</c:v>
                </c:pt>
                <c:pt idx="737">
                  <c:v>607027.743486619</c:v>
                </c:pt>
                <c:pt idx="738">
                  <c:v>607026.0014158982</c:v>
                </c:pt>
                <c:pt idx="739">
                  <c:v>607032.4728372277</c:v>
                </c:pt>
                <c:pt idx="740">
                  <c:v>607027.6521679875</c:v>
                </c:pt>
                <c:pt idx="741">
                  <c:v>607032.0312666907</c:v>
                </c:pt>
                <c:pt idx="742">
                  <c:v>607029.4172703285</c:v>
                </c:pt>
                <c:pt idx="743">
                  <c:v>607023.6774863733</c:v>
                </c:pt>
                <c:pt idx="744">
                  <c:v>607028.4478090151</c:v>
                </c:pt>
                <c:pt idx="745">
                  <c:v>607026.094986591</c:v>
                </c:pt>
                <c:pt idx="746">
                  <c:v>607028.0071435972</c:v>
                </c:pt>
                <c:pt idx="747">
                  <c:v>607021.6508153612</c:v>
                </c:pt>
                <c:pt idx="748">
                  <c:v>607023.9704878157</c:v>
                </c:pt>
                <c:pt idx="749">
                  <c:v>607020.7159702372</c:v>
                </c:pt>
                <c:pt idx="750">
                  <c:v>607020.0166843741</c:v>
                </c:pt>
                <c:pt idx="751">
                  <c:v>607022.2196336362</c:v>
                </c:pt>
                <c:pt idx="752">
                  <c:v>607025.0543497002</c:v>
                </c:pt>
                <c:pt idx="753">
                  <c:v>607024.2479012973</c:v>
                </c:pt>
                <c:pt idx="754">
                  <c:v>607025.9995074326</c:v>
                </c:pt>
                <c:pt idx="755">
                  <c:v>607029.0761641291</c:v>
                </c:pt>
                <c:pt idx="756">
                  <c:v>607028.1712159001</c:v>
                </c:pt>
                <c:pt idx="757">
                  <c:v>607028.7817340336</c:v>
                </c:pt>
                <c:pt idx="758">
                  <c:v>607028.8493845487</c:v>
                </c:pt>
                <c:pt idx="759">
                  <c:v>607028.5250386039</c:v>
                </c:pt>
                <c:pt idx="760">
                  <c:v>607025.9561391363</c:v>
                </c:pt>
                <c:pt idx="761">
                  <c:v>607026.6215860468</c:v>
                </c:pt>
                <c:pt idx="762">
                  <c:v>607028.9022671436</c:v>
                </c:pt>
                <c:pt idx="763">
                  <c:v>607027.0392543175</c:v>
                </c:pt>
                <c:pt idx="764">
                  <c:v>607035.6619710778</c:v>
                </c:pt>
                <c:pt idx="765">
                  <c:v>607028.4116184221</c:v>
                </c:pt>
                <c:pt idx="766">
                  <c:v>607031.3824997031</c:v>
                </c:pt>
                <c:pt idx="767">
                  <c:v>607029.0132318779</c:v>
                </c:pt>
                <c:pt idx="768">
                  <c:v>607029.679175852</c:v>
                </c:pt>
                <c:pt idx="769">
                  <c:v>607031.509610081</c:v>
                </c:pt>
                <c:pt idx="770">
                  <c:v>607039.464690241</c:v>
                </c:pt>
                <c:pt idx="771">
                  <c:v>607033.4452667754</c:v>
                </c:pt>
                <c:pt idx="772">
                  <c:v>607031.8117170874</c:v>
                </c:pt>
                <c:pt idx="773">
                  <c:v>607030.674951757</c:v>
                </c:pt>
                <c:pt idx="774">
                  <c:v>607031.07159243</c:v>
                </c:pt>
                <c:pt idx="775">
                  <c:v>607030.4119524875</c:v>
                </c:pt>
                <c:pt idx="776">
                  <c:v>607027.6995331881</c:v>
                </c:pt>
                <c:pt idx="777">
                  <c:v>607026.7152039922</c:v>
                </c:pt>
                <c:pt idx="778">
                  <c:v>607030.0439906993</c:v>
                </c:pt>
                <c:pt idx="779">
                  <c:v>607027.158213552</c:v>
                </c:pt>
                <c:pt idx="780">
                  <c:v>607026.2632448514</c:v>
                </c:pt>
                <c:pt idx="781">
                  <c:v>607025.8694458312</c:v>
                </c:pt>
                <c:pt idx="782">
                  <c:v>607026.3811090321</c:v>
                </c:pt>
                <c:pt idx="783">
                  <c:v>607026.8592536293</c:v>
                </c:pt>
                <c:pt idx="784">
                  <c:v>607026.3837878698</c:v>
                </c:pt>
                <c:pt idx="785">
                  <c:v>607030.1688817719</c:v>
                </c:pt>
                <c:pt idx="786">
                  <c:v>607029.5647905633</c:v>
                </c:pt>
                <c:pt idx="787">
                  <c:v>607030.0626643416</c:v>
                </c:pt>
                <c:pt idx="788">
                  <c:v>607029.5768968842</c:v>
                </c:pt>
                <c:pt idx="789">
                  <c:v>607026.703963094</c:v>
                </c:pt>
                <c:pt idx="790">
                  <c:v>607029.6378343002</c:v>
                </c:pt>
                <c:pt idx="791">
                  <c:v>607029.0480576671</c:v>
                </c:pt>
                <c:pt idx="792">
                  <c:v>607030.1424265389</c:v>
                </c:pt>
                <c:pt idx="793">
                  <c:v>607027.4790878405</c:v>
                </c:pt>
                <c:pt idx="794">
                  <c:v>607026.5771056724</c:v>
                </c:pt>
                <c:pt idx="795">
                  <c:v>607030.0597323813</c:v>
                </c:pt>
                <c:pt idx="796">
                  <c:v>607027.3682017269</c:v>
                </c:pt>
                <c:pt idx="797">
                  <c:v>607029.3636903059</c:v>
                </c:pt>
                <c:pt idx="798">
                  <c:v>607030.643328577</c:v>
                </c:pt>
                <c:pt idx="799">
                  <c:v>607030.9825351269</c:v>
                </c:pt>
                <c:pt idx="800">
                  <c:v>607030.9101518571</c:v>
                </c:pt>
                <c:pt idx="801">
                  <c:v>607031.697022102</c:v>
                </c:pt>
                <c:pt idx="802">
                  <c:v>607030.5745865444</c:v>
                </c:pt>
                <c:pt idx="803">
                  <c:v>607032.3702978862</c:v>
                </c:pt>
                <c:pt idx="804">
                  <c:v>607030.6380596951</c:v>
                </c:pt>
                <c:pt idx="805">
                  <c:v>607031.876211227</c:v>
                </c:pt>
                <c:pt idx="806">
                  <c:v>607033.0926698955</c:v>
                </c:pt>
                <c:pt idx="807">
                  <c:v>607028.4572566062</c:v>
                </c:pt>
                <c:pt idx="808">
                  <c:v>607032.2368446962</c:v>
                </c:pt>
                <c:pt idx="809">
                  <c:v>607032.9560278022</c:v>
                </c:pt>
                <c:pt idx="810">
                  <c:v>607033.2294407059</c:v>
                </c:pt>
                <c:pt idx="811">
                  <c:v>607034.2807879184</c:v>
                </c:pt>
                <c:pt idx="812">
                  <c:v>607034.6690984751</c:v>
                </c:pt>
                <c:pt idx="813">
                  <c:v>607035.352598695</c:v>
                </c:pt>
                <c:pt idx="814">
                  <c:v>607034.2683129343</c:v>
                </c:pt>
                <c:pt idx="815">
                  <c:v>607038.2371352396</c:v>
                </c:pt>
                <c:pt idx="816">
                  <c:v>607033.6591046957</c:v>
                </c:pt>
                <c:pt idx="817">
                  <c:v>607032.8730437156</c:v>
                </c:pt>
                <c:pt idx="818">
                  <c:v>607033.2086639665</c:v>
                </c:pt>
                <c:pt idx="819">
                  <c:v>607030.97834205</c:v>
                </c:pt>
                <c:pt idx="820">
                  <c:v>607033.5876691091</c:v>
                </c:pt>
                <c:pt idx="821">
                  <c:v>607033.363348624</c:v>
                </c:pt>
                <c:pt idx="822">
                  <c:v>607033.4655671786</c:v>
                </c:pt>
                <c:pt idx="823">
                  <c:v>607034.9707772782</c:v>
                </c:pt>
                <c:pt idx="824">
                  <c:v>607035.0603628536</c:v>
                </c:pt>
                <c:pt idx="825">
                  <c:v>607033.5419613984</c:v>
                </c:pt>
                <c:pt idx="826">
                  <c:v>607035.2151544681</c:v>
                </c:pt>
                <c:pt idx="827">
                  <c:v>607031.5064054123</c:v>
                </c:pt>
                <c:pt idx="828">
                  <c:v>607036.0361299878</c:v>
                </c:pt>
                <c:pt idx="829">
                  <c:v>607037.039212194</c:v>
                </c:pt>
                <c:pt idx="830">
                  <c:v>607036.3979261771</c:v>
                </c:pt>
                <c:pt idx="831">
                  <c:v>607036.2888423263</c:v>
                </c:pt>
                <c:pt idx="832">
                  <c:v>607035.771785361</c:v>
                </c:pt>
                <c:pt idx="833">
                  <c:v>607035.1011892996</c:v>
                </c:pt>
                <c:pt idx="834">
                  <c:v>607036.3915589431</c:v>
                </c:pt>
                <c:pt idx="835">
                  <c:v>607036.7035580387</c:v>
                </c:pt>
                <c:pt idx="836">
                  <c:v>607038.169310577</c:v>
                </c:pt>
                <c:pt idx="837">
                  <c:v>607039.2730344716</c:v>
                </c:pt>
                <c:pt idx="838">
                  <c:v>607037.3856949805</c:v>
                </c:pt>
                <c:pt idx="839">
                  <c:v>607038.5009631887</c:v>
                </c:pt>
                <c:pt idx="840">
                  <c:v>607037.8588465258</c:v>
                </c:pt>
                <c:pt idx="841">
                  <c:v>607037.5838665083</c:v>
                </c:pt>
                <c:pt idx="842">
                  <c:v>607037.4694375761</c:v>
                </c:pt>
                <c:pt idx="843">
                  <c:v>607037.6478536344</c:v>
                </c:pt>
                <c:pt idx="844">
                  <c:v>607037.7707842907</c:v>
                </c:pt>
                <c:pt idx="845">
                  <c:v>607037.7571486965</c:v>
                </c:pt>
                <c:pt idx="846">
                  <c:v>607036.7498344005</c:v>
                </c:pt>
                <c:pt idx="847">
                  <c:v>607037.251891584</c:v>
                </c:pt>
                <c:pt idx="848">
                  <c:v>607039.3767525915</c:v>
                </c:pt>
                <c:pt idx="849">
                  <c:v>607037.7923202114</c:v>
                </c:pt>
                <c:pt idx="850">
                  <c:v>607036.4490135779</c:v>
                </c:pt>
                <c:pt idx="851">
                  <c:v>607036.5877249294</c:v>
                </c:pt>
                <c:pt idx="852">
                  <c:v>607035.6123423008</c:v>
                </c:pt>
                <c:pt idx="853">
                  <c:v>607034.2224268601</c:v>
                </c:pt>
                <c:pt idx="854">
                  <c:v>607036.0048297631</c:v>
                </c:pt>
                <c:pt idx="855">
                  <c:v>607035.0636615915</c:v>
                </c:pt>
                <c:pt idx="856">
                  <c:v>607035.3177137609</c:v>
                </c:pt>
                <c:pt idx="857">
                  <c:v>607034.5108826892</c:v>
                </c:pt>
                <c:pt idx="858">
                  <c:v>607035.0907110735</c:v>
                </c:pt>
                <c:pt idx="859">
                  <c:v>607034.5366296632</c:v>
                </c:pt>
                <c:pt idx="860">
                  <c:v>607034.6737148785</c:v>
                </c:pt>
                <c:pt idx="861">
                  <c:v>607033.668595658</c:v>
                </c:pt>
                <c:pt idx="862">
                  <c:v>607035.4092273747</c:v>
                </c:pt>
                <c:pt idx="863">
                  <c:v>607033.8524317718</c:v>
                </c:pt>
                <c:pt idx="864">
                  <c:v>607034.1933343266</c:v>
                </c:pt>
                <c:pt idx="865">
                  <c:v>607032.9297316412</c:v>
                </c:pt>
                <c:pt idx="866">
                  <c:v>607032.8410468742</c:v>
                </c:pt>
                <c:pt idx="867">
                  <c:v>607031.5499769958</c:v>
                </c:pt>
                <c:pt idx="868">
                  <c:v>607031.5810848773</c:v>
                </c:pt>
                <c:pt idx="869">
                  <c:v>607031.5939215595</c:v>
                </c:pt>
                <c:pt idx="870">
                  <c:v>607031.9132235704</c:v>
                </c:pt>
                <c:pt idx="871">
                  <c:v>607031.3828584524</c:v>
                </c:pt>
                <c:pt idx="872">
                  <c:v>607032.1937840165</c:v>
                </c:pt>
                <c:pt idx="873">
                  <c:v>607031.9671937006</c:v>
                </c:pt>
                <c:pt idx="874">
                  <c:v>607031.2215292776</c:v>
                </c:pt>
                <c:pt idx="875">
                  <c:v>607030.3735115201</c:v>
                </c:pt>
                <c:pt idx="876">
                  <c:v>607031.8186629436</c:v>
                </c:pt>
                <c:pt idx="877">
                  <c:v>607032.0123698164</c:v>
                </c:pt>
                <c:pt idx="878">
                  <c:v>607031.8110422647</c:v>
                </c:pt>
                <c:pt idx="879">
                  <c:v>607031.97492205</c:v>
                </c:pt>
                <c:pt idx="880">
                  <c:v>607031.4414025631</c:v>
                </c:pt>
                <c:pt idx="881">
                  <c:v>607031.6014837108</c:v>
                </c:pt>
                <c:pt idx="882">
                  <c:v>607030.9081199054</c:v>
                </c:pt>
                <c:pt idx="883">
                  <c:v>607032.5592972067</c:v>
                </c:pt>
                <c:pt idx="884">
                  <c:v>607031.1448326656</c:v>
                </c:pt>
                <c:pt idx="885">
                  <c:v>607032.1380313439</c:v>
                </c:pt>
                <c:pt idx="886">
                  <c:v>607031.9048832818</c:v>
                </c:pt>
                <c:pt idx="887">
                  <c:v>607032.1136813242</c:v>
                </c:pt>
                <c:pt idx="888">
                  <c:v>607032.7339686226</c:v>
                </c:pt>
                <c:pt idx="889">
                  <c:v>607031.3588563348</c:v>
                </c:pt>
                <c:pt idx="890">
                  <c:v>607031.8175444105</c:v>
                </c:pt>
                <c:pt idx="891">
                  <c:v>607032.4973423695</c:v>
                </c:pt>
                <c:pt idx="892">
                  <c:v>607031.9226233289</c:v>
                </c:pt>
                <c:pt idx="893">
                  <c:v>607032.4228833796</c:v>
                </c:pt>
                <c:pt idx="894">
                  <c:v>607031.209889145</c:v>
                </c:pt>
                <c:pt idx="895">
                  <c:v>607031.1297698164</c:v>
                </c:pt>
                <c:pt idx="896">
                  <c:v>607031.1620423662</c:v>
                </c:pt>
                <c:pt idx="897">
                  <c:v>607031.4027899574</c:v>
                </c:pt>
                <c:pt idx="898">
                  <c:v>607030.994431054</c:v>
                </c:pt>
                <c:pt idx="899">
                  <c:v>607030.9089926518</c:v>
                </c:pt>
                <c:pt idx="900">
                  <c:v>607031.0281893418</c:v>
                </c:pt>
                <c:pt idx="901">
                  <c:v>607031.0316466528</c:v>
                </c:pt>
                <c:pt idx="902">
                  <c:v>607030.9877929091</c:v>
                </c:pt>
                <c:pt idx="903">
                  <c:v>607030.8998518407</c:v>
                </c:pt>
                <c:pt idx="904">
                  <c:v>607031.1572087782</c:v>
                </c:pt>
                <c:pt idx="905">
                  <c:v>607031.2061157216</c:v>
                </c:pt>
                <c:pt idx="906">
                  <c:v>607031.3450687448</c:v>
                </c:pt>
                <c:pt idx="907">
                  <c:v>607031.0115344696</c:v>
                </c:pt>
                <c:pt idx="908">
                  <c:v>607031.2219343835</c:v>
                </c:pt>
                <c:pt idx="909">
                  <c:v>607031.5365897579</c:v>
                </c:pt>
                <c:pt idx="910">
                  <c:v>607031.1608508551</c:v>
                </c:pt>
                <c:pt idx="911">
                  <c:v>607031.8747458506</c:v>
                </c:pt>
                <c:pt idx="912">
                  <c:v>607031.138979973</c:v>
                </c:pt>
                <c:pt idx="913">
                  <c:v>607031.1348931085</c:v>
                </c:pt>
                <c:pt idx="914">
                  <c:v>607031.7809886797</c:v>
                </c:pt>
                <c:pt idx="915">
                  <c:v>607031.1088138876</c:v>
                </c:pt>
                <c:pt idx="916">
                  <c:v>607031.1586683134</c:v>
                </c:pt>
                <c:pt idx="917">
                  <c:v>607031.2346603139</c:v>
                </c:pt>
                <c:pt idx="918">
                  <c:v>607031.1996955092</c:v>
                </c:pt>
                <c:pt idx="919">
                  <c:v>607030.8980123638</c:v>
                </c:pt>
                <c:pt idx="920">
                  <c:v>607030.7352810139</c:v>
                </c:pt>
                <c:pt idx="921">
                  <c:v>607031.2834910217</c:v>
                </c:pt>
                <c:pt idx="922">
                  <c:v>607031.5403438201</c:v>
                </c:pt>
                <c:pt idx="923">
                  <c:v>607031.1070791482</c:v>
                </c:pt>
                <c:pt idx="924">
                  <c:v>607031.2392158158</c:v>
                </c:pt>
                <c:pt idx="925">
                  <c:v>607031.3959877413</c:v>
                </c:pt>
                <c:pt idx="926">
                  <c:v>607031.4229934806</c:v>
                </c:pt>
                <c:pt idx="927">
                  <c:v>607031.4818715063</c:v>
                </c:pt>
                <c:pt idx="928">
                  <c:v>607031.4932996338</c:v>
                </c:pt>
                <c:pt idx="929">
                  <c:v>607031.5713329448</c:v>
                </c:pt>
                <c:pt idx="930">
                  <c:v>607031.6237138044</c:v>
                </c:pt>
                <c:pt idx="931">
                  <c:v>607031.375849603</c:v>
                </c:pt>
                <c:pt idx="932">
                  <c:v>607031.3693378057</c:v>
                </c:pt>
                <c:pt idx="933">
                  <c:v>607031.4421933737</c:v>
                </c:pt>
                <c:pt idx="934">
                  <c:v>607031.3795080788</c:v>
                </c:pt>
                <c:pt idx="935">
                  <c:v>607031.4624844091</c:v>
                </c:pt>
                <c:pt idx="936">
                  <c:v>607031.541578118</c:v>
                </c:pt>
                <c:pt idx="937">
                  <c:v>607031.4493810954</c:v>
                </c:pt>
                <c:pt idx="938">
                  <c:v>607031.8471958981</c:v>
                </c:pt>
                <c:pt idx="939">
                  <c:v>607031.9897845244</c:v>
                </c:pt>
                <c:pt idx="940">
                  <c:v>607031.9045222997</c:v>
                </c:pt>
                <c:pt idx="941">
                  <c:v>607032.0991988837</c:v>
                </c:pt>
                <c:pt idx="942">
                  <c:v>607031.9153295435</c:v>
                </c:pt>
                <c:pt idx="943">
                  <c:v>607031.8092596696</c:v>
                </c:pt>
                <c:pt idx="944">
                  <c:v>607031.9154068889</c:v>
                </c:pt>
                <c:pt idx="945">
                  <c:v>607031.8990497214</c:v>
                </c:pt>
                <c:pt idx="946">
                  <c:v>607031.8174305519</c:v>
                </c:pt>
                <c:pt idx="947">
                  <c:v>607031.9042292592</c:v>
                </c:pt>
                <c:pt idx="948">
                  <c:v>607031.7802921493</c:v>
                </c:pt>
                <c:pt idx="949">
                  <c:v>607031.8505715308</c:v>
                </c:pt>
                <c:pt idx="950">
                  <c:v>607031.7580837026</c:v>
                </c:pt>
                <c:pt idx="951">
                  <c:v>607031.9993473655</c:v>
                </c:pt>
                <c:pt idx="952">
                  <c:v>607031.8966590853</c:v>
                </c:pt>
                <c:pt idx="953">
                  <c:v>607031.4496745784</c:v>
                </c:pt>
                <c:pt idx="954">
                  <c:v>607031.5388425689</c:v>
                </c:pt>
                <c:pt idx="955">
                  <c:v>607031.5605764757</c:v>
                </c:pt>
                <c:pt idx="956">
                  <c:v>607031.5814960571</c:v>
                </c:pt>
                <c:pt idx="957">
                  <c:v>607031.5609947507</c:v>
                </c:pt>
                <c:pt idx="958">
                  <c:v>607031.5453785354</c:v>
                </c:pt>
                <c:pt idx="959">
                  <c:v>607031.197812081</c:v>
                </c:pt>
                <c:pt idx="960">
                  <c:v>607031.5004782182</c:v>
                </c:pt>
                <c:pt idx="961">
                  <c:v>607031.6829008063</c:v>
                </c:pt>
                <c:pt idx="962">
                  <c:v>607031.438630534</c:v>
                </c:pt>
                <c:pt idx="963">
                  <c:v>607031.7258946431</c:v>
                </c:pt>
                <c:pt idx="964">
                  <c:v>607031.497401085</c:v>
                </c:pt>
                <c:pt idx="965">
                  <c:v>607031.7381726941</c:v>
                </c:pt>
                <c:pt idx="966">
                  <c:v>607031.4999051368</c:v>
                </c:pt>
                <c:pt idx="967">
                  <c:v>607031.5211099703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Main!$A$2:$A$969</c:f>
              <c:numCache>
                <c:formatCode>General</c:formatCode>
                <c:ptCount val="9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</c:numCache>
            </c:numRef>
          </c:cat>
          <c:val>
            <c:numRef>
              <c:f>Main!$G$2:$G$969</c:f>
              <c:numCache>
                <c:formatCode>General</c:formatCode>
                <c:ptCount val="968"/>
                <c:pt idx="0">
                  <c:v>4006117.6075178</c:v>
                </c:pt>
                <c:pt idx="1">
                  <c:v>17727438.85615163</c:v>
                </c:pt>
                <c:pt idx="2">
                  <c:v>17579155.50648309</c:v>
                </c:pt>
                <c:pt idx="3">
                  <c:v>17430299.26661294</c:v>
                </c:pt>
                <c:pt idx="4">
                  <c:v>17280967.40408662</c:v>
                </c:pt>
                <c:pt idx="5">
                  <c:v>17131241.04576424</c:v>
                </c:pt>
                <c:pt idx="6">
                  <c:v>16981189.06528654</c:v>
                </c:pt>
                <c:pt idx="7">
                  <c:v>16830870.97982323</c:v>
                </c:pt>
                <c:pt idx="8">
                  <c:v>16680339.15923779</c:v>
                </c:pt>
                <c:pt idx="9">
                  <c:v>16529640.55277707</c:v>
                </c:pt>
                <c:pt idx="10">
                  <c:v>16378818.0759198</c:v>
                </c:pt>
                <c:pt idx="11">
                  <c:v>16227911.75963434</c:v>
                </c:pt>
                <c:pt idx="12">
                  <c:v>16076959.7380887</c:v>
                </c:pt>
                <c:pt idx="13">
                  <c:v>15925999.13409956</c:v>
                </c:pt>
                <c:pt idx="14">
                  <c:v>15775066.89148913</c:v>
                </c:pt>
                <c:pt idx="15">
                  <c:v>15624200.59843278</c:v>
                </c:pt>
                <c:pt idx="16">
                  <c:v>15476919.73990756</c:v>
                </c:pt>
                <c:pt idx="17">
                  <c:v>15329890.24414731</c:v>
                </c:pt>
                <c:pt idx="18">
                  <c:v>15183229.58744683</c:v>
                </c:pt>
                <c:pt idx="19">
                  <c:v>15037072.21258145</c:v>
                </c:pt>
                <c:pt idx="20">
                  <c:v>14891577.48720383</c:v>
                </c:pt>
                <c:pt idx="21">
                  <c:v>10104482.60691065</c:v>
                </c:pt>
                <c:pt idx="22">
                  <c:v>8480105.856562875</c:v>
                </c:pt>
                <c:pt idx="23">
                  <c:v>8020833.646602125</c:v>
                </c:pt>
                <c:pt idx="24">
                  <c:v>7680461.88547067</c:v>
                </c:pt>
                <c:pt idx="25">
                  <c:v>7660308.301943634</c:v>
                </c:pt>
                <c:pt idx="26">
                  <c:v>7401273.227564524</c:v>
                </c:pt>
                <c:pt idx="27">
                  <c:v>7380063.613496723</c:v>
                </c:pt>
                <c:pt idx="28">
                  <c:v>7176143.250562488</c:v>
                </c:pt>
                <c:pt idx="29">
                  <c:v>7154253.261590223</c:v>
                </c:pt>
                <c:pt idx="30">
                  <c:v>6989864.727043862</c:v>
                </c:pt>
                <c:pt idx="31">
                  <c:v>6967381.382436999</c:v>
                </c:pt>
                <c:pt idx="32">
                  <c:v>6830160.635879711</c:v>
                </c:pt>
                <c:pt idx="33">
                  <c:v>6807381.055908124</c:v>
                </c:pt>
                <c:pt idx="34">
                  <c:v>6692985.978505723</c:v>
                </c:pt>
                <c:pt idx="35">
                  <c:v>6670041.231220881</c:v>
                </c:pt>
                <c:pt idx="36">
                  <c:v>6573733.740824697</c:v>
                </c:pt>
                <c:pt idx="37">
                  <c:v>6550716.342451133</c:v>
                </c:pt>
                <c:pt idx="38">
                  <c:v>6468991.303343353</c:v>
                </c:pt>
                <c:pt idx="39">
                  <c:v>6445979.025361989</c:v>
                </c:pt>
                <c:pt idx="40">
                  <c:v>6376241.114255142</c:v>
                </c:pt>
                <c:pt idx="41">
                  <c:v>6408180.112853004</c:v>
                </c:pt>
                <c:pt idx="42">
                  <c:v>6188422.189255251</c:v>
                </c:pt>
                <c:pt idx="43">
                  <c:v>6138272.481804131</c:v>
                </c:pt>
                <c:pt idx="44">
                  <c:v>5875734.442192188</c:v>
                </c:pt>
                <c:pt idx="45">
                  <c:v>5736550.574516176</c:v>
                </c:pt>
                <c:pt idx="46">
                  <c:v>5674000.015983912</c:v>
                </c:pt>
                <c:pt idx="47">
                  <c:v>5666169.669581234</c:v>
                </c:pt>
                <c:pt idx="48">
                  <c:v>5559526.177621662</c:v>
                </c:pt>
                <c:pt idx="49">
                  <c:v>5449292.308833261</c:v>
                </c:pt>
                <c:pt idx="50">
                  <c:v>5386155.167680502</c:v>
                </c:pt>
                <c:pt idx="51">
                  <c:v>5400092.212602972</c:v>
                </c:pt>
                <c:pt idx="52">
                  <c:v>5304314.388172829</c:v>
                </c:pt>
                <c:pt idx="53">
                  <c:v>5300837.158389729</c:v>
                </c:pt>
                <c:pt idx="54">
                  <c:v>5313649.286598357</c:v>
                </c:pt>
                <c:pt idx="55">
                  <c:v>5231833.881305831</c:v>
                </c:pt>
                <c:pt idx="56">
                  <c:v>5167588.851613034</c:v>
                </c:pt>
                <c:pt idx="57">
                  <c:v>5179400.734039376</c:v>
                </c:pt>
                <c:pt idx="58">
                  <c:v>5107862.794100231</c:v>
                </c:pt>
                <c:pt idx="59">
                  <c:v>5118959.820751757</c:v>
                </c:pt>
                <c:pt idx="60">
                  <c:v>5058677.105152184</c:v>
                </c:pt>
                <c:pt idx="61">
                  <c:v>5069150.259340256</c:v>
                </c:pt>
                <c:pt idx="62">
                  <c:v>5018234.993764932</c:v>
                </c:pt>
                <c:pt idx="63">
                  <c:v>5031500.545205551</c:v>
                </c:pt>
                <c:pt idx="64">
                  <c:v>4906109.588229775</c:v>
                </c:pt>
                <c:pt idx="65">
                  <c:v>4802324.104998433</c:v>
                </c:pt>
                <c:pt idx="66">
                  <c:v>4727314.772735199</c:v>
                </c:pt>
                <c:pt idx="67">
                  <c:v>4698924.719388807</c:v>
                </c:pt>
                <c:pt idx="68">
                  <c:v>4697302.047848343</c:v>
                </c:pt>
                <c:pt idx="69">
                  <c:v>4632832.492833112</c:v>
                </c:pt>
                <c:pt idx="70">
                  <c:v>4562831.691945693</c:v>
                </c:pt>
                <c:pt idx="71">
                  <c:v>4519310.343260881</c:v>
                </c:pt>
                <c:pt idx="72">
                  <c:v>4506520.978889924</c:v>
                </c:pt>
                <c:pt idx="73">
                  <c:v>4507553.181944203</c:v>
                </c:pt>
                <c:pt idx="74">
                  <c:v>4450747.224711627</c:v>
                </c:pt>
                <c:pt idx="75">
                  <c:v>4435758.937230829</c:v>
                </c:pt>
                <c:pt idx="76">
                  <c:v>4436380.807750316</c:v>
                </c:pt>
                <c:pt idx="77">
                  <c:v>4385424.06984965</c:v>
                </c:pt>
                <c:pt idx="78">
                  <c:v>4356487.481382104</c:v>
                </c:pt>
                <c:pt idx="79">
                  <c:v>4345072.582381312</c:v>
                </c:pt>
                <c:pt idx="80">
                  <c:v>4345968.89724595</c:v>
                </c:pt>
                <c:pt idx="81">
                  <c:v>4303521.369811472</c:v>
                </c:pt>
                <c:pt idx="82">
                  <c:v>4271483.308359338</c:v>
                </c:pt>
                <c:pt idx="83">
                  <c:v>4262326.958294494</c:v>
                </c:pt>
                <c:pt idx="84">
                  <c:v>4259674.152565688</c:v>
                </c:pt>
                <c:pt idx="85">
                  <c:v>4208472.624219608</c:v>
                </c:pt>
                <c:pt idx="86">
                  <c:v>4154150.070596891</c:v>
                </c:pt>
                <c:pt idx="87">
                  <c:v>4114059.686418682</c:v>
                </c:pt>
                <c:pt idx="88">
                  <c:v>4095629.910862991</c:v>
                </c:pt>
                <c:pt idx="89">
                  <c:v>4094982.520619083</c:v>
                </c:pt>
                <c:pt idx="90">
                  <c:v>4061344.893457702</c:v>
                </c:pt>
                <c:pt idx="91">
                  <c:v>4021331.818116929</c:v>
                </c:pt>
                <c:pt idx="92">
                  <c:v>3993619.712327475</c:v>
                </c:pt>
                <c:pt idx="93">
                  <c:v>3983617.355345785</c:v>
                </c:pt>
                <c:pt idx="94">
                  <c:v>3983499.841884321</c:v>
                </c:pt>
                <c:pt idx="95">
                  <c:v>3949285.215232436</c:v>
                </c:pt>
                <c:pt idx="96">
                  <c:v>3934545.059975719</c:v>
                </c:pt>
                <c:pt idx="97">
                  <c:v>3921824.006016858</c:v>
                </c:pt>
                <c:pt idx="98">
                  <c:v>3923155.205172756</c:v>
                </c:pt>
                <c:pt idx="99">
                  <c:v>3887209.583084876</c:v>
                </c:pt>
                <c:pt idx="100">
                  <c:v>3870808.477655701</c:v>
                </c:pt>
                <c:pt idx="101">
                  <c:v>3861650.774597881</c:v>
                </c:pt>
                <c:pt idx="102">
                  <c:v>3860737.828583757</c:v>
                </c:pt>
                <c:pt idx="103">
                  <c:v>3835366.011635908</c:v>
                </c:pt>
                <c:pt idx="104">
                  <c:v>3817222.868068679</c:v>
                </c:pt>
                <c:pt idx="105">
                  <c:v>3810485.070114509</c:v>
                </c:pt>
                <c:pt idx="106">
                  <c:v>3808446.542879535</c:v>
                </c:pt>
                <c:pt idx="107">
                  <c:v>3775227.270207126</c:v>
                </c:pt>
                <c:pt idx="108">
                  <c:v>3750604.267013386</c:v>
                </c:pt>
                <c:pt idx="109">
                  <c:v>3740419.486210321</c:v>
                </c:pt>
                <c:pt idx="110">
                  <c:v>3741717.228592261</c:v>
                </c:pt>
                <c:pt idx="111">
                  <c:v>3717899.134755082</c:v>
                </c:pt>
                <c:pt idx="112">
                  <c:v>3691459.354397055</c:v>
                </c:pt>
                <c:pt idx="113">
                  <c:v>3671620.643219891</c:v>
                </c:pt>
                <c:pt idx="114">
                  <c:v>3657134.732253167</c:v>
                </c:pt>
                <c:pt idx="115">
                  <c:v>3651258.384634747</c:v>
                </c:pt>
                <c:pt idx="116">
                  <c:v>3651410.670300862</c:v>
                </c:pt>
                <c:pt idx="117">
                  <c:v>3627331.336571284</c:v>
                </c:pt>
                <c:pt idx="118">
                  <c:v>3615358.500065358</c:v>
                </c:pt>
                <c:pt idx="119">
                  <c:v>3603227.103161337</c:v>
                </c:pt>
                <c:pt idx="120">
                  <c:v>3584435.389094166</c:v>
                </c:pt>
                <c:pt idx="121">
                  <c:v>3576705.629747513</c:v>
                </c:pt>
                <c:pt idx="122">
                  <c:v>3572004.457552747</c:v>
                </c:pt>
                <c:pt idx="123">
                  <c:v>3571760.768815082</c:v>
                </c:pt>
                <c:pt idx="124">
                  <c:v>3555528.8357449</c:v>
                </c:pt>
                <c:pt idx="125">
                  <c:v>3543513.135968744</c:v>
                </c:pt>
                <c:pt idx="126">
                  <c:v>3527152.540067601</c:v>
                </c:pt>
                <c:pt idx="127">
                  <c:v>3512196.475134128</c:v>
                </c:pt>
                <c:pt idx="128">
                  <c:v>3497073.924902495</c:v>
                </c:pt>
                <c:pt idx="129">
                  <c:v>3482243.374970898</c:v>
                </c:pt>
                <c:pt idx="130">
                  <c:v>3475338.538068501</c:v>
                </c:pt>
                <c:pt idx="131">
                  <c:v>3475333.43737938</c:v>
                </c:pt>
                <c:pt idx="132">
                  <c:v>3462827.370871736</c:v>
                </c:pt>
                <c:pt idx="133">
                  <c:v>3446896.409512203</c:v>
                </c:pt>
                <c:pt idx="134">
                  <c:v>3434440.176067778</c:v>
                </c:pt>
                <c:pt idx="135">
                  <c:v>3425213.088576327</c:v>
                </c:pt>
                <c:pt idx="136">
                  <c:v>3420208.61512067</c:v>
                </c:pt>
                <c:pt idx="137">
                  <c:v>3420495.38150297</c:v>
                </c:pt>
                <c:pt idx="138">
                  <c:v>3405927.328834445</c:v>
                </c:pt>
                <c:pt idx="139">
                  <c:v>3399651.087702962</c:v>
                </c:pt>
                <c:pt idx="140">
                  <c:v>3390127.979251147</c:v>
                </c:pt>
                <c:pt idx="141">
                  <c:v>3375679.07899676</c:v>
                </c:pt>
                <c:pt idx="142">
                  <c:v>3367559.278233971</c:v>
                </c:pt>
                <c:pt idx="143">
                  <c:v>3362932.808022935</c:v>
                </c:pt>
                <c:pt idx="144">
                  <c:v>3363626.53970414</c:v>
                </c:pt>
                <c:pt idx="145">
                  <c:v>3351742.690585746</c:v>
                </c:pt>
                <c:pt idx="146">
                  <c:v>3344063.113889647</c:v>
                </c:pt>
                <c:pt idx="147">
                  <c:v>3334692.668217658</c:v>
                </c:pt>
                <c:pt idx="148">
                  <c:v>3324893.983041855</c:v>
                </c:pt>
                <c:pt idx="149">
                  <c:v>3313759.602269158</c:v>
                </c:pt>
                <c:pt idx="150">
                  <c:v>3303989.067170027</c:v>
                </c:pt>
                <c:pt idx="151">
                  <c:v>3300339.306002308</c:v>
                </c:pt>
                <c:pt idx="152">
                  <c:v>3300816.368228474</c:v>
                </c:pt>
                <c:pt idx="153">
                  <c:v>3291537.627695882</c:v>
                </c:pt>
                <c:pt idx="154">
                  <c:v>3280636.491037091</c:v>
                </c:pt>
                <c:pt idx="155">
                  <c:v>3271937.477489934</c:v>
                </c:pt>
                <c:pt idx="156">
                  <c:v>3265860.489074609</c:v>
                </c:pt>
                <c:pt idx="157">
                  <c:v>3263480.03493683</c:v>
                </c:pt>
                <c:pt idx="158">
                  <c:v>3263582.877514243</c:v>
                </c:pt>
                <c:pt idx="159">
                  <c:v>3252262.087219591</c:v>
                </c:pt>
                <c:pt idx="160">
                  <c:v>3246136.415298427</c:v>
                </c:pt>
                <c:pt idx="161">
                  <c:v>3239763.733345719</c:v>
                </c:pt>
                <c:pt idx="162">
                  <c:v>3233614.173608371</c:v>
                </c:pt>
                <c:pt idx="163">
                  <c:v>3225487.769106067</c:v>
                </c:pt>
                <c:pt idx="164">
                  <c:v>3218661.912298079</c:v>
                </c:pt>
                <c:pt idx="165">
                  <c:v>3216467.259162374</c:v>
                </c:pt>
                <c:pt idx="166">
                  <c:v>3216294.304946482</c:v>
                </c:pt>
                <c:pt idx="167">
                  <c:v>3208744.676561271</c:v>
                </c:pt>
                <c:pt idx="168">
                  <c:v>3202972.16141207</c:v>
                </c:pt>
                <c:pt idx="169">
                  <c:v>3194981.567995064</c:v>
                </c:pt>
                <c:pt idx="170">
                  <c:v>3187728.545580009</c:v>
                </c:pt>
                <c:pt idx="171">
                  <c:v>3180762.281479327</c:v>
                </c:pt>
                <c:pt idx="172">
                  <c:v>3173776.876073196</c:v>
                </c:pt>
                <c:pt idx="173">
                  <c:v>3170363.190485734</c:v>
                </c:pt>
                <c:pt idx="174">
                  <c:v>3170265.314607333</c:v>
                </c:pt>
                <c:pt idx="175">
                  <c:v>3164780.484637783</c:v>
                </c:pt>
                <c:pt idx="176">
                  <c:v>3157333.44928447</c:v>
                </c:pt>
                <c:pt idx="177">
                  <c:v>3151227.64000723</c:v>
                </c:pt>
                <c:pt idx="178">
                  <c:v>3146506.837149207</c:v>
                </c:pt>
                <c:pt idx="179">
                  <c:v>3142435.956400671</c:v>
                </c:pt>
                <c:pt idx="180">
                  <c:v>3135994.10502685</c:v>
                </c:pt>
                <c:pt idx="181">
                  <c:v>3131449.851776209</c:v>
                </c:pt>
                <c:pt idx="182">
                  <c:v>3128164.417218698</c:v>
                </c:pt>
                <c:pt idx="183">
                  <c:v>3123066.581510617</c:v>
                </c:pt>
                <c:pt idx="184">
                  <c:v>3115323.104128439</c:v>
                </c:pt>
                <c:pt idx="185">
                  <c:v>3112233.835312707</c:v>
                </c:pt>
                <c:pt idx="186">
                  <c:v>3109582.407339152</c:v>
                </c:pt>
                <c:pt idx="187">
                  <c:v>3109991.684124754</c:v>
                </c:pt>
                <c:pt idx="188">
                  <c:v>3103771.871562511</c:v>
                </c:pt>
                <c:pt idx="189">
                  <c:v>3099940.742251838</c:v>
                </c:pt>
                <c:pt idx="190">
                  <c:v>3095578.476147587</c:v>
                </c:pt>
                <c:pt idx="191">
                  <c:v>3090798.64089599</c:v>
                </c:pt>
                <c:pt idx="192">
                  <c:v>3085112.567657867</c:v>
                </c:pt>
                <c:pt idx="193">
                  <c:v>3080247.237647276</c:v>
                </c:pt>
                <c:pt idx="194">
                  <c:v>3078669.244512027</c:v>
                </c:pt>
                <c:pt idx="195">
                  <c:v>3078971.373410588</c:v>
                </c:pt>
                <c:pt idx="196">
                  <c:v>3074199.663098734</c:v>
                </c:pt>
                <c:pt idx="197">
                  <c:v>3068573.974215247</c:v>
                </c:pt>
                <c:pt idx="198">
                  <c:v>3063868.774568408</c:v>
                </c:pt>
                <c:pt idx="199">
                  <c:v>3060661.323846328</c:v>
                </c:pt>
                <c:pt idx="200">
                  <c:v>3057902.895152599</c:v>
                </c:pt>
                <c:pt idx="201">
                  <c:v>3052327.539900079</c:v>
                </c:pt>
                <c:pt idx="202">
                  <c:v>3048902.93691985</c:v>
                </c:pt>
                <c:pt idx="203">
                  <c:v>3045027.490749087</c:v>
                </c:pt>
                <c:pt idx="204">
                  <c:v>3041773.919606595</c:v>
                </c:pt>
                <c:pt idx="205">
                  <c:v>3037729.110317356</c:v>
                </c:pt>
                <c:pt idx="206">
                  <c:v>3033515.63036677</c:v>
                </c:pt>
                <c:pt idx="207">
                  <c:v>3032563.338332546</c:v>
                </c:pt>
                <c:pt idx="208">
                  <c:v>3032350.386097749</c:v>
                </c:pt>
                <c:pt idx="209">
                  <c:v>3028534.170165202</c:v>
                </c:pt>
                <c:pt idx="210">
                  <c:v>3025404.297493386</c:v>
                </c:pt>
                <c:pt idx="211">
                  <c:v>3020845.223862853</c:v>
                </c:pt>
                <c:pt idx="212">
                  <c:v>3016921.6905897</c:v>
                </c:pt>
                <c:pt idx="213">
                  <c:v>3013401.208960478</c:v>
                </c:pt>
                <c:pt idx="214">
                  <c:v>3009614.111857425</c:v>
                </c:pt>
                <c:pt idx="215">
                  <c:v>3007558.714043508</c:v>
                </c:pt>
                <c:pt idx="216">
                  <c:v>3007413.063824978</c:v>
                </c:pt>
                <c:pt idx="217">
                  <c:v>3004814.222594662</c:v>
                </c:pt>
                <c:pt idx="218">
                  <c:v>3000858.091063512</c:v>
                </c:pt>
                <c:pt idx="219">
                  <c:v>2997508.364363919</c:v>
                </c:pt>
                <c:pt idx="220">
                  <c:v>2994797.759054322</c:v>
                </c:pt>
                <c:pt idx="221">
                  <c:v>2992491.634004656</c:v>
                </c:pt>
                <c:pt idx="222">
                  <c:v>2989161.297180206</c:v>
                </c:pt>
                <c:pt idx="223">
                  <c:v>2986578.138105704</c:v>
                </c:pt>
                <c:pt idx="224">
                  <c:v>2985174.846306522</c:v>
                </c:pt>
                <c:pt idx="225">
                  <c:v>2982329.682909635</c:v>
                </c:pt>
                <c:pt idx="226">
                  <c:v>2977538.649370292</c:v>
                </c:pt>
                <c:pt idx="227">
                  <c:v>2976268.882188136</c:v>
                </c:pt>
                <c:pt idx="228">
                  <c:v>2974501.977005497</c:v>
                </c:pt>
                <c:pt idx="229">
                  <c:v>2974867.536144016</c:v>
                </c:pt>
                <c:pt idx="230">
                  <c:v>2971145.199626954</c:v>
                </c:pt>
                <c:pt idx="231">
                  <c:v>2969122.667820431</c:v>
                </c:pt>
                <c:pt idx="232">
                  <c:v>2967230.19623005</c:v>
                </c:pt>
                <c:pt idx="233">
                  <c:v>2964863.124517603</c:v>
                </c:pt>
                <c:pt idx="234">
                  <c:v>2961650.71553838</c:v>
                </c:pt>
                <c:pt idx="235">
                  <c:v>2959121.102394195</c:v>
                </c:pt>
                <c:pt idx="236">
                  <c:v>2958622.690066827</c:v>
                </c:pt>
                <c:pt idx="237">
                  <c:v>2958902.348030982</c:v>
                </c:pt>
                <c:pt idx="238">
                  <c:v>2956117.018852094</c:v>
                </c:pt>
                <c:pt idx="239">
                  <c:v>2953041.06829536</c:v>
                </c:pt>
                <c:pt idx="240">
                  <c:v>2950386.680462629</c:v>
                </c:pt>
                <c:pt idx="241">
                  <c:v>2948730.445193236</c:v>
                </c:pt>
                <c:pt idx="242">
                  <c:v>2947370.865765287</c:v>
                </c:pt>
                <c:pt idx="243">
                  <c:v>2944006.755521533</c:v>
                </c:pt>
                <c:pt idx="244">
                  <c:v>2942098.926296918</c:v>
                </c:pt>
                <c:pt idx="245">
                  <c:v>2939470.127981044</c:v>
                </c:pt>
                <c:pt idx="246">
                  <c:v>2937863.287271372</c:v>
                </c:pt>
                <c:pt idx="247">
                  <c:v>2936323.705846664</c:v>
                </c:pt>
                <c:pt idx="248">
                  <c:v>2933475.037760335</c:v>
                </c:pt>
                <c:pt idx="249">
                  <c:v>2933393.298147304</c:v>
                </c:pt>
                <c:pt idx="250">
                  <c:v>2933128.580273194</c:v>
                </c:pt>
                <c:pt idx="251">
                  <c:v>2931570.146040494</c:v>
                </c:pt>
                <c:pt idx="252">
                  <c:v>2929958.732421029</c:v>
                </c:pt>
                <c:pt idx="253">
                  <c:v>2927145.358406574</c:v>
                </c:pt>
                <c:pt idx="254">
                  <c:v>2924980.932904538</c:v>
                </c:pt>
                <c:pt idx="255">
                  <c:v>2923452.897835551</c:v>
                </c:pt>
                <c:pt idx="256">
                  <c:v>2921439.778718348</c:v>
                </c:pt>
                <c:pt idx="257">
                  <c:v>2920017.208454442</c:v>
                </c:pt>
                <c:pt idx="258">
                  <c:v>2919830.157422058</c:v>
                </c:pt>
                <c:pt idx="259">
                  <c:v>2918939.662586925</c:v>
                </c:pt>
                <c:pt idx="260">
                  <c:v>2917060.814801613</c:v>
                </c:pt>
                <c:pt idx="261">
                  <c:v>2915453.6427983</c:v>
                </c:pt>
                <c:pt idx="262">
                  <c:v>2913978.668645439</c:v>
                </c:pt>
                <c:pt idx="263">
                  <c:v>2912728.505195172</c:v>
                </c:pt>
                <c:pt idx="264">
                  <c:v>2911521.249081219</c:v>
                </c:pt>
                <c:pt idx="265">
                  <c:v>2910329.321415527</c:v>
                </c:pt>
                <c:pt idx="266">
                  <c:v>2910451.011541627</c:v>
                </c:pt>
                <c:pt idx="267">
                  <c:v>2909130.347523082</c:v>
                </c:pt>
                <c:pt idx="268">
                  <c:v>2906125.463108477</c:v>
                </c:pt>
                <c:pt idx="269">
                  <c:v>2906349.724599675</c:v>
                </c:pt>
                <c:pt idx="270">
                  <c:v>2905081.322820405</c:v>
                </c:pt>
                <c:pt idx="271">
                  <c:v>2904702.78842802</c:v>
                </c:pt>
                <c:pt idx="272">
                  <c:v>2903304.836018732</c:v>
                </c:pt>
                <c:pt idx="273">
                  <c:v>2902508.837911553</c:v>
                </c:pt>
                <c:pt idx="274">
                  <c:v>2902481.976347886</c:v>
                </c:pt>
                <c:pt idx="275">
                  <c:v>2901916.662532475</c:v>
                </c:pt>
                <c:pt idx="276">
                  <c:v>2900454.137118921</c:v>
                </c:pt>
                <c:pt idx="277">
                  <c:v>2899691.082420327</c:v>
                </c:pt>
                <c:pt idx="278">
                  <c:v>2900092.063155803</c:v>
                </c:pt>
                <c:pt idx="279">
                  <c:v>2899811.140469768</c:v>
                </c:pt>
                <c:pt idx="280">
                  <c:v>2898899.114053548</c:v>
                </c:pt>
                <c:pt idx="281">
                  <c:v>2897771.481432139</c:v>
                </c:pt>
                <c:pt idx="282">
                  <c:v>2896752.204598108</c:v>
                </c:pt>
                <c:pt idx="283">
                  <c:v>2896367.33919072</c:v>
                </c:pt>
                <c:pt idx="284">
                  <c:v>2896126.922360796</c:v>
                </c:pt>
                <c:pt idx="285">
                  <c:v>2894439.816776067</c:v>
                </c:pt>
                <c:pt idx="286">
                  <c:v>2893684.322852745</c:v>
                </c:pt>
                <c:pt idx="287">
                  <c:v>2891799.798255611</c:v>
                </c:pt>
                <c:pt idx="288">
                  <c:v>2891323.157124092</c:v>
                </c:pt>
                <c:pt idx="289">
                  <c:v>2891940.205948163</c:v>
                </c:pt>
                <c:pt idx="290">
                  <c:v>2890127.436250369</c:v>
                </c:pt>
                <c:pt idx="291">
                  <c:v>2890780.1105235</c:v>
                </c:pt>
                <c:pt idx="292">
                  <c:v>2891211.279436402</c:v>
                </c:pt>
                <c:pt idx="293">
                  <c:v>2890698.144056552</c:v>
                </c:pt>
                <c:pt idx="294">
                  <c:v>2890241.3127395</c:v>
                </c:pt>
                <c:pt idx="295">
                  <c:v>2888596.96723367</c:v>
                </c:pt>
                <c:pt idx="296">
                  <c:v>2887551.181314701</c:v>
                </c:pt>
                <c:pt idx="297">
                  <c:v>2887378.747063268</c:v>
                </c:pt>
                <c:pt idx="298">
                  <c:v>2886527.725142404</c:v>
                </c:pt>
                <c:pt idx="299">
                  <c:v>2885442.530405934</c:v>
                </c:pt>
                <c:pt idx="300">
                  <c:v>2885757.504359385</c:v>
                </c:pt>
                <c:pt idx="301">
                  <c:v>2885385.101999616</c:v>
                </c:pt>
                <c:pt idx="302">
                  <c:v>2884756.31882083</c:v>
                </c:pt>
                <c:pt idx="303">
                  <c:v>2884236.533585401</c:v>
                </c:pt>
                <c:pt idx="304">
                  <c:v>2883493.960094052</c:v>
                </c:pt>
                <c:pt idx="305">
                  <c:v>2882824.463179214</c:v>
                </c:pt>
                <c:pt idx="306">
                  <c:v>2883021.533673276</c:v>
                </c:pt>
                <c:pt idx="307">
                  <c:v>2882782.828542952</c:v>
                </c:pt>
                <c:pt idx="308">
                  <c:v>2883919.891876908</c:v>
                </c:pt>
                <c:pt idx="309">
                  <c:v>2884336.014689078</c:v>
                </c:pt>
                <c:pt idx="310">
                  <c:v>2882163.377521812</c:v>
                </c:pt>
                <c:pt idx="311">
                  <c:v>2882992.118527901</c:v>
                </c:pt>
                <c:pt idx="312">
                  <c:v>2881856.991994163</c:v>
                </c:pt>
                <c:pt idx="313">
                  <c:v>2882242.153030251</c:v>
                </c:pt>
                <c:pt idx="314">
                  <c:v>2880993.069984097</c:v>
                </c:pt>
                <c:pt idx="315">
                  <c:v>2880511.840170361</c:v>
                </c:pt>
                <c:pt idx="316">
                  <c:v>2880731.656380282</c:v>
                </c:pt>
                <c:pt idx="317">
                  <c:v>2880875.812043794</c:v>
                </c:pt>
                <c:pt idx="318">
                  <c:v>2879889.882823139</c:v>
                </c:pt>
                <c:pt idx="319">
                  <c:v>2879670.323104297</c:v>
                </c:pt>
                <c:pt idx="320">
                  <c:v>2880343.781373168</c:v>
                </c:pt>
                <c:pt idx="321">
                  <c:v>2880594.467930974</c:v>
                </c:pt>
                <c:pt idx="322">
                  <c:v>2880012.35312718</c:v>
                </c:pt>
                <c:pt idx="323">
                  <c:v>2879525.055699904</c:v>
                </c:pt>
                <c:pt idx="324">
                  <c:v>2879079.15619676</c:v>
                </c:pt>
                <c:pt idx="325">
                  <c:v>2879173.689566295</c:v>
                </c:pt>
                <c:pt idx="326">
                  <c:v>2879155.923978482</c:v>
                </c:pt>
                <c:pt idx="327">
                  <c:v>2879389.905359218</c:v>
                </c:pt>
                <c:pt idx="328">
                  <c:v>2879978.621680794</c:v>
                </c:pt>
                <c:pt idx="329">
                  <c:v>2877811.20869436</c:v>
                </c:pt>
                <c:pt idx="330">
                  <c:v>2879357.523471861</c:v>
                </c:pt>
                <c:pt idx="331">
                  <c:v>2878580.320871618</c:v>
                </c:pt>
                <c:pt idx="332">
                  <c:v>2878466.380460924</c:v>
                </c:pt>
                <c:pt idx="333">
                  <c:v>2878264.320723315</c:v>
                </c:pt>
                <c:pt idx="334">
                  <c:v>2879247.614664154</c:v>
                </c:pt>
                <c:pt idx="335">
                  <c:v>2877767.693029305</c:v>
                </c:pt>
                <c:pt idx="336">
                  <c:v>2877261.663304581</c:v>
                </c:pt>
                <c:pt idx="337">
                  <c:v>2877060.653322819</c:v>
                </c:pt>
                <c:pt idx="338">
                  <c:v>2875858.609306186</c:v>
                </c:pt>
                <c:pt idx="339">
                  <c:v>2877536.321807666</c:v>
                </c:pt>
                <c:pt idx="340">
                  <c:v>2877488.416338007</c:v>
                </c:pt>
                <c:pt idx="341">
                  <c:v>2877521.989760611</c:v>
                </c:pt>
                <c:pt idx="342">
                  <c:v>2875872.417233048</c:v>
                </c:pt>
                <c:pt idx="343">
                  <c:v>2875818.49838279</c:v>
                </c:pt>
                <c:pt idx="344">
                  <c:v>2875727.784422779</c:v>
                </c:pt>
                <c:pt idx="345">
                  <c:v>2876009.193051345</c:v>
                </c:pt>
                <c:pt idx="346">
                  <c:v>2875720.509564146</c:v>
                </c:pt>
                <c:pt idx="347">
                  <c:v>2875914.699287436</c:v>
                </c:pt>
                <c:pt idx="348">
                  <c:v>2874536.33215932</c:v>
                </c:pt>
                <c:pt idx="349">
                  <c:v>2874254.246877958</c:v>
                </c:pt>
                <c:pt idx="350">
                  <c:v>2875983.360283891</c:v>
                </c:pt>
                <c:pt idx="351">
                  <c:v>2876816.813987333</c:v>
                </c:pt>
                <c:pt idx="352">
                  <c:v>2877127.567298481</c:v>
                </c:pt>
                <c:pt idx="353">
                  <c:v>2876050.82256374</c:v>
                </c:pt>
                <c:pt idx="354">
                  <c:v>2876563.736040299</c:v>
                </c:pt>
                <c:pt idx="355">
                  <c:v>2875994.01316491</c:v>
                </c:pt>
                <c:pt idx="356">
                  <c:v>2876079.216038853</c:v>
                </c:pt>
                <c:pt idx="357">
                  <c:v>2875821.492757852</c:v>
                </c:pt>
                <c:pt idx="358">
                  <c:v>2875821.395405956</c:v>
                </c:pt>
                <c:pt idx="359">
                  <c:v>2875395.590861933</c:v>
                </c:pt>
                <c:pt idx="360">
                  <c:v>2873597.864009036</c:v>
                </c:pt>
                <c:pt idx="361">
                  <c:v>2875365.735391126</c:v>
                </c:pt>
                <c:pt idx="362">
                  <c:v>2875887.719210135</c:v>
                </c:pt>
                <c:pt idx="363">
                  <c:v>2876466.428372491</c:v>
                </c:pt>
                <c:pt idx="364">
                  <c:v>2876310.230716622</c:v>
                </c:pt>
                <c:pt idx="365">
                  <c:v>2875733.627927448</c:v>
                </c:pt>
                <c:pt idx="366">
                  <c:v>2875782.625850114</c:v>
                </c:pt>
                <c:pt idx="367">
                  <c:v>2875867.591929734</c:v>
                </c:pt>
                <c:pt idx="368">
                  <c:v>2875939.646712765</c:v>
                </c:pt>
                <c:pt idx="369">
                  <c:v>2876601.443871095</c:v>
                </c:pt>
                <c:pt idx="370">
                  <c:v>2875774.197043515</c:v>
                </c:pt>
                <c:pt idx="371">
                  <c:v>2876383.60577275</c:v>
                </c:pt>
                <c:pt idx="372">
                  <c:v>2874949.245949412</c:v>
                </c:pt>
                <c:pt idx="373">
                  <c:v>2876038.460879216</c:v>
                </c:pt>
                <c:pt idx="374">
                  <c:v>2876535.794141337</c:v>
                </c:pt>
                <c:pt idx="375">
                  <c:v>2875795.476078834</c:v>
                </c:pt>
                <c:pt idx="376">
                  <c:v>2875433.513846994</c:v>
                </c:pt>
                <c:pt idx="377">
                  <c:v>2875730.89477231</c:v>
                </c:pt>
                <c:pt idx="378">
                  <c:v>2874697.051490214</c:v>
                </c:pt>
                <c:pt idx="379">
                  <c:v>2874411.320170803</c:v>
                </c:pt>
                <c:pt idx="380">
                  <c:v>2874490.468600769</c:v>
                </c:pt>
                <c:pt idx="381">
                  <c:v>2874650.358205178</c:v>
                </c:pt>
                <c:pt idx="382">
                  <c:v>2874832.054496567</c:v>
                </c:pt>
                <c:pt idx="383">
                  <c:v>2874591.933325684</c:v>
                </c:pt>
                <c:pt idx="384">
                  <c:v>2874230.943790286</c:v>
                </c:pt>
                <c:pt idx="385">
                  <c:v>2874554.52705226</c:v>
                </c:pt>
                <c:pt idx="386">
                  <c:v>2874302.132483093</c:v>
                </c:pt>
                <c:pt idx="387">
                  <c:v>2874329.150031732</c:v>
                </c:pt>
                <c:pt idx="388">
                  <c:v>2873767.125354876</c:v>
                </c:pt>
                <c:pt idx="389">
                  <c:v>2874416.509640634</c:v>
                </c:pt>
                <c:pt idx="390">
                  <c:v>2873139.084020387</c:v>
                </c:pt>
                <c:pt idx="391">
                  <c:v>2874239.825737271</c:v>
                </c:pt>
                <c:pt idx="392">
                  <c:v>2874947.684599584</c:v>
                </c:pt>
                <c:pt idx="393">
                  <c:v>2875173.045177394</c:v>
                </c:pt>
                <c:pt idx="394">
                  <c:v>2875315.7958515</c:v>
                </c:pt>
                <c:pt idx="395">
                  <c:v>2875313.811466514</c:v>
                </c:pt>
                <c:pt idx="396">
                  <c:v>2875604.735192944</c:v>
                </c:pt>
                <c:pt idx="397">
                  <c:v>2875433.197529088</c:v>
                </c:pt>
                <c:pt idx="398">
                  <c:v>2876073.304250617</c:v>
                </c:pt>
                <c:pt idx="399">
                  <c:v>2876056.432098616</c:v>
                </c:pt>
                <c:pt idx="400">
                  <c:v>2875566.20836539</c:v>
                </c:pt>
                <c:pt idx="401">
                  <c:v>2875770.551822061</c:v>
                </c:pt>
                <c:pt idx="402">
                  <c:v>2875630.263490593</c:v>
                </c:pt>
                <c:pt idx="403">
                  <c:v>2875544.35614403</c:v>
                </c:pt>
                <c:pt idx="404">
                  <c:v>2875757.551028923</c:v>
                </c:pt>
                <c:pt idx="405">
                  <c:v>2875585.954792585</c:v>
                </c:pt>
                <c:pt idx="406">
                  <c:v>2875654.435890356</c:v>
                </c:pt>
                <c:pt idx="407">
                  <c:v>2875979.630819655</c:v>
                </c:pt>
                <c:pt idx="408">
                  <c:v>2874598.700339525</c:v>
                </c:pt>
                <c:pt idx="409">
                  <c:v>2875362.137502084</c:v>
                </c:pt>
                <c:pt idx="410">
                  <c:v>2874931.939494655</c:v>
                </c:pt>
                <c:pt idx="411">
                  <c:v>2875438.963128961</c:v>
                </c:pt>
                <c:pt idx="412">
                  <c:v>2875452.123518015</c:v>
                </c:pt>
                <c:pt idx="413">
                  <c:v>2875715.183764673</c:v>
                </c:pt>
                <c:pt idx="414">
                  <c:v>2875582.682894068</c:v>
                </c:pt>
                <c:pt idx="415">
                  <c:v>2875109.514475295</c:v>
                </c:pt>
                <c:pt idx="416">
                  <c:v>2875220.531491951</c:v>
                </c:pt>
                <c:pt idx="417">
                  <c:v>2875407.431647378</c:v>
                </c:pt>
                <c:pt idx="418">
                  <c:v>2874724.038377407</c:v>
                </c:pt>
                <c:pt idx="419">
                  <c:v>2874443.037510972</c:v>
                </c:pt>
                <c:pt idx="420">
                  <c:v>2874678.417245616</c:v>
                </c:pt>
                <c:pt idx="421">
                  <c:v>2874505.753265867</c:v>
                </c:pt>
                <c:pt idx="422">
                  <c:v>2874574.248639187</c:v>
                </c:pt>
                <c:pt idx="423">
                  <c:v>2874950.078855596</c:v>
                </c:pt>
                <c:pt idx="424">
                  <c:v>2874626.883918944</c:v>
                </c:pt>
                <c:pt idx="425">
                  <c:v>2874497.645151003</c:v>
                </c:pt>
                <c:pt idx="426">
                  <c:v>2874471.771130171</c:v>
                </c:pt>
                <c:pt idx="427">
                  <c:v>2874238.948200448</c:v>
                </c:pt>
                <c:pt idx="428">
                  <c:v>2874001.626759599</c:v>
                </c:pt>
                <c:pt idx="429">
                  <c:v>2873892.820882563</c:v>
                </c:pt>
                <c:pt idx="430">
                  <c:v>2873960.459508863</c:v>
                </c:pt>
                <c:pt idx="431">
                  <c:v>2873940.425743673</c:v>
                </c:pt>
                <c:pt idx="432">
                  <c:v>2873770.936258801</c:v>
                </c:pt>
                <c:pt idx="433">
                  <c:v>2873884.066320382</c:v>
                </c:pt>
                <c:pt idx="434">
                  <c:v>2873895.145618847</c:v>
                </c:pt>
                <c:pt idx="435">
                  <c:v>2874038.639416578</c:v>
                </c:pt>
                <c:pt idx="436">
                  <c:v>2873964.382132627</c:v>
                </c:pt>
                <c:pt idx="437">
                  <c:v>2874093.540676672</c:v>
                </c:pt>
                <c:pt idx="438">
                  <c:v>2873879.652931851</c:v>
                </c:pt>
                <c:pt idx="439">
                  <c:v>2874045.688404418</c:v>
                </c:pt>
                <c:pt idx="440">
                  <c:v>2873762.685914968</c:v>
                </c:pt>
                <c:pt idx="441">
                  <c:v>2873909.087981368</c:v>
                </c:pt>
                <c:pt idx="442">
                  <c:v>2873668.57336156</c:v>
                </c:pt>
                <c:pt idx="443">
                  <c:v>2873412.921356714</c:v>
                </c:pt>
                <c:pt idx="444">
                  <c:v>2873872.451715048</c:v>
                </c:pt>
                <c:pt idx="445">
                  <c:v>2873764.531475726</c:v>
                </c:pt>
                <c:pt idx="446">
                  <c:v>2873672.10190281</c:v>
                </c:pt>
                <c:pt idx="447">
                  <c:v>2873646.000891977</c:v>
                </c:pt>
                <c:pt idx="448">
                  <c:v>2873576.214700577</c:v>
                </c:pt>
                <c:pt idx="449">
                  <c:v>2874125.804765742</c:v>
                </c:pt>
                <c:pt idx="450">
                  <c:v>2873730.86966094</c:v>
                </c:pt>
                <c:pt idx="451">
                  <c:v>2873681.895280615</c:v>
                </c:pt>
                <c:pt idx="452">
                  <c:v>2873692.555304652</c:v>
                </c:pt>
                <c:pt idx="453">
                  <c:v>2873632.82066779</c:v>
                </c:pt>
                <c:pt idx="454">
                  <c:v>2873522.420314262</c:v>
                </c:pt>
                <c:pt idx="455">
                  <c:v>2873726.990630822</c:v>
                </c:pt>
                <c:pt idx="456">
                  <c:v>2873623.906735715</c:v>
                </c:pt>
                <c:pt idx="457">
                  <c:v>2873508.737663455</c:v>
                </c:pt>
                <c:pt idx="458">
                  <c:v>2873742.357898895</c:v>
                </c:pt>
                <c:pt idx="459">
                  <c:v>2873902.884801077</c:v>
                </c:pt>
                <c:pt idx="460">
                  <c:v>2874012.379048281</c:v>
                </c:pt>
                <c:pt idx="461">
                  <c:v>2873478.640241667</c:v>
                </c:pt>
                <c:pt idx="462">
                  <c:v>2873454.3439116</c:v>
                </c:pt>
                <c:pt idx="463">
                  <c:v>2873803.125585976</c:v>
                </c:pt>
                <c:pt idx="464">
                  <c:v>2873497.260659457</c:v>
                </c:pt>
                <c:pt idx="465">
                  <c:v>2873289.449622867</c:v>
                </c:pt>
                <c:pt idx="466">
                  <c:v>2873623.829152703</c:v>
                </c:pt>
                <c:pt idx="467">
                  <c:v>2873595.5684796</c:v>
                </c:pt>
                <c:pt idx="468">
                  <c:v>2873327.804982968</c:v>
                </c:pt>
                <c:pt idx="469">
                  <c:v>2873827.609545425</c:v>
                </c:pt>
                <c:pt idx="470">
                  <c:v>2873524.211831564</c:v>
                </c:pt>
                <c:pt idx="471">
                  <c:v>2873226.383029221</c:v>
                </c:pt>
                <c:pt idx="472">
                  <c:v>2873247.498412907</c:v>
                </c:pt>
                <c:pt idx="473">
                  <c:v>2873205.52796617</c:v>
                </c:pt>
                <c:pt idx="474">
                  <c:v>2873142.932255042</c:v>
                </c:pt>
                <c:pt idx="475">
                  <c:v>2873166.588867703</c:v>
                </c:pt>
                <c:pt idx="476">
                  <c:v>2873107.939188962</c:v>
                </c:pt>
                <c:pt idx="477">
                  <c:v>2873062.45777818</c:v>
                </c:pt>
                <c:pt idx="478">
                  <c:v>2873138.28919285</c:v>
                </c:pt>
                <c:pt idx="479">
                  <c:v>2873080.387977345</c:v>
                </c:pt>
                <c:pt idx="480">
                  <c:v>2873212.601157917</c:v>
                </c:pt>
                <c:pt idx="481">
                  <c:v>2873208.032567462</c:v>
                </c:pt>
                <c:pt idx="482">
                  <c:v>2873219.52017348</c:v>
                </c:pt>
                <c:pt idx="483">
                  <c:v>2873299.820931988</c:v>
                </c:pt>
                <c:pt idx="484">
                  <c:v>2873349.690702571</c:v>
                </c:pt>
                <c:pt idx="485">
                  <c:v>2873320.551755638</c:v>
                </c:pt>
                <c:pt idx="486">
                  <c:v>2873404.561294534</c:v>
                </c:pt>
                <c:pt idx="487">
                  <c:v>2873319.62678311</c:v>
                </c:pt>
                <c:pt idx="488">
                  <c:v>2873226.776226064</c:v>
                </c:pt>
                <c:pt idx="489">
                  <c:v>2873198.559497174</c:v>
                </c:pt>
                <c:pt idx="490">
                  <c:v>2873142.498034828</c:v>
                </c:pt>
                <c:pt idx="491">
                  <c:v>2873269.979966627</c:v>
                </c:pt>
                <c:pt idx="492">
                  <c:v>2873200.490382941</c:v>
                </c:pt>
                <c:pt idx="493">
                  <c:v>2873293.341252423</c:v>
                </c:pt>
                <c:pt idx="494">
                  <c:v>2873269.556276358</c:v>
                </c:pt>
                <c:pt idx="495">
                  <c:v>2873268.128411822</c:v>
                </c:pt>
                <c:pt idx="496">
                  <c:v>2873294.787675604</c:v>
                </c:pt>
                <c:pt idx="497">
                  <c:v>2873445.847048467</c:v>
                </c:pt>
                <c:pt idx="498">
                  <c:v>2873445.358092763</c:v>
                </c:pt>
                <c:pt idx="499">
                  <c:v>2873545.81122679</c:v>
                </c:pt>
                <c:pt idx="500">
                  <c:v>2873623.112113387</c:v>
                </c:pt>
                <c:pt idx="501">
                  <c:v>2873768.59911029</c:v>
                </c:pt>
                <c:pt idx="502">
                  <c:v>2873777.269206364</c:v>
                </c:pt>
                <c:pt idx="503">
                  <c:v>2873679.339713222</c:v>
                </c:pt>
                <c:pt idx="504">
                  <c:v>2873775.959331018</c:v>
                </c:pt>
                <c:pt idx="505">
                  <c:v>2873608.676052166</c:v>
                </c:pt>
                <c:pt idx="506">
                  <c:v>2873700.592720691</c:v>
                </c:pt>
                <c:pt idx="507">
                  <c:v>2873807.003404326</c:v>
                </c:pt>
                <c:pt idx="508">
                  <c:v>2873661.912077642</c:v>
                </c:pt>
                <c:pt idx="509">
                  <c:v>2873506.230674552</c:v>
                </c:pt>
                <c:pt idx="510">
                  <c:v>2873584.95225167</c:v>
                </c:pt>
                <c:pt idx="511">
                  <c:v>2873560.234570731</c:v>
                </c:pt>
                <c:pt idx="512">
                  <c:v>2873607.727705064</c:v>
                </c:pt>
                <c:pt idx="513">
                  <c:v>2873444.697747926</c:v>
                </c:pt>
                <c:pt idx="514">
                  <c:v>2873454.207515101</c:v>
                </c:pt>
                <c:pt idx="515">
                  <c:v>2873405.244692299</c:v>
                </c:pt>
                <c:pt idx="516">
                  <c:v>2873439.568093858</c:v>
                </c:pt>
                <c:pt idx="517">
                  <c:v>2873386.877594089</c:v>
                </c:pt>
                <c:pt idx="518">
                  <c:v>2873378.303734289</c:v>
                </c:pt>
                <c:pt idx="519">
                  <c:v>2873279.24146846</c:v>
                </c:pt>
                <c:pt idx="520">
                  <c:v>2873290.378621485</c:v>
                </c:pt>
                <c:pt idx="521">
                  <c:v>2873417.738547477</c:v>
                </c:pt>
                <c:pt idx="522">
                  <c:v>2873259.751456603</c:v>
                </c:pt>
                <c:pt idx="523">
                  <c:v>2873376.826825572</c:v>
                </c:pt>
                <c:pt idx="524">
                  <c:v>2873385.270496634</c:v>
                </c:pt>
                <c:pt idx="525">
                  <c:v>2873303.771201616</c:v>
                </c:pt>
                <c:pt idx="526">
                  <c:v>2873379.872449287</c:v>
                </c:pt>
                <c:pt idx="527">
                  <c:v>2873367.261848245</c:v>
                </c:pt>
                <c:pt idx="528">
                  <c:v>2873441.508041084</c:v>
                </c:pt>
                <c:pt idx="529">
                  <c:v>2873438.284990571</c:v>
                </c:pt>
                <c:pt idx="530">
                  <c:v>2873546.626276886</c:v>
                </c:pt>
                <c:pt idx="531">
                  <c:v>2873466.585891509</c:v>
                </c:pt>
                <c:pt idx="532">
                  <c:v>2873460.301294985</c:v>
                </c:pt>
                <c:pt idx="533">
                  <c:v>2873500.3844411</c:v>
                </c:pt>
                <c:pt idx="534">
                  <c:v>2873447.421761766</c:v>
                </c:pt>
                <c:pt idx="535">
                  <c:v>2873423.014655079</c:v>
                </c:pt>
                <c:pt idx="536">
                  <c:v>2873477.653173123</c:v>
                </c:pt>
                <c:pt idx="537">
                  <c:v>2873476.734064218</c:v>
                </c:pt>
                <c:pt idx="538">
                  <c:v>2873430.940872409</c:v>
                </c:pt>
                <c:pt idx="539">
                  <c:v>2873493.798300024</c:v>
                </c:pt>
                <c:pt idx="540">
                  <c:v>2873431.505601459</c:v>
                </c:pt>
                <c:pt idx="541">
                  <c:v>2873463.571763749</c:v>
                </c:pt>
                <c:pt idx="542">
                  <c:v>2873434.940861316</c:v>
                </c:pt>
                <c:pt idx="543">
                  <c:v>2873475.826861131</c:v>
                </c:pt>
                <c:pt idx="544">
                  <c:v>2873518.358433303</c:v>
                </c:pt>
                <c:pt idx="545">
                  <c:v>2873428.369249001</c:v>
                </c:pt>
                <c:pt idx="546">
                  <c:v>2873451.427123376</c:v>
                </c:pt>
                <c:pt idx="547">
                  <c:v>2873361.43586984</c:v>
                </c:pt>
                <c:pt idx="548">
                  <c:v>2873435.669161341</c:v>
                </c:pt>
                <c:pt idx="549">
                  <c:v>2873533.562608338</c:v>
                </c:pt>
                <c:pt idx="550">
                  <c:v>2873506.493640384</c:v>
                </c:pt>
                <c:pt idx="551">
                  <c:v>2873452.438121543</c:v>
                </c:pt>
                <c:pt idx="552">
                  <c:v>2873503.630947222</c:v>
                </c:pt>
                <c:pt idx="553">
                  <c:v>2873456.002785964</c:v>
                </c:pt>
                <c:pt idx="554">
                  <c:v>2873469.727263064</c:v>
                </c:pt>
                <c:pt idx="555">
                  <c:v>2873422.553994169</c:v>
                </c:pt>
                <c:pt idx="556">
                  <c:v>2873450.243904856</c:v>
                </c:pt>
                <c:pt idx="557">
                  <c:v>2873407.548323954</c:v>
                </c:pt>
                <c:pt idx="558">
                  <c:v>2873369.317583547</c:v>
                </c:pt>
                <c:pt idx="559">
                  <c:v>2873374.052117471</c:v>
                </c:pt>
                <c:pt idx="560">
                  <c:v>2873356.068332739</c:v>
                </c:pt>
                <c:pt idx="561">
                  <c:v>2873363.951489182</c:v>
                </c:pt>
                <c:pt idx="562">
                  <c:v>2873382.950445639</c:v>
                </c:pt>
                <c:pt idx="563">
                  <c:v>2873360.338867912</c:v>
                </c:pt>
                <c:pt idx="564">
                  <c:v>2873367.363428126</c:v>
                </c:pt>
                <c:pt idx="565">
                  <c:v>2873359.828686329</c:v>
                </c:pt>
                <c:pt idx="566">
                  <c:v>2873336.708365348</c:v>
                </c:pt>
                <c:pt idx="567">
                  <c:v>2873355.778736643</c:v>
                </c:pt>
                <c:pt idx="568">
                  <c:v>2873281.645020176</c:v>
                </c:pt>
                <c:pt idx="569">
                  <c:v>2873271.952215907</c:v>
                </c:pt>
                <c:pt idx="570">
                  <c:v>2873272.756712133</c:v>
                </c:pt>
                <c:pt idx="571">
                  <c:v>2873248.91234132</c:v>
                </c:pt>
                <c:pt idx="572">
                  <c:v>2873262.309975201</c:v>
                </c:pt>
                <c:pt idx="573">
                  <c:v>2873239.194022705</c:v>
                </c:pt>
                <c:pt idx="574">
                  <c:v>2873233.839883079</c:v>
                </c:pt>
                <c:pt idx="575">
                  <c:v>2873221.482107177</c:v>
                </c:pt>
                <c:pt idx="576">
                  <c:v>2873241.068586947</c:v>
                </c:pt>
                <c:pt idx="577">
                  <c:v>2873242.656207146</c:v>
                </c:pt>
                <c:pt idx="578">
                  <c:v>2873262.254351444</c:v>
                </c:pt>
                <c:pt idx="579">
                  <c:v>2873260.445447205</c:v>
                </c:pt>
                <c:pt idx="580">
                  <c:v>2873238.881077254</c:v>
                </c:pt>
                <c:pt idx="581">
                  <c:v>2873234.615102105</c:v>
                </c:pt>
                <c:pt idx="582">
                  <c:v>2873209.150524157</c:v>
                </c:pt>
                <c:pt idx="583">
                  <c:v>2873252.819761133</c:v>
                </c:pt>
                <c:pt idx="584">
                  <c:v>2873221.56638847</c:v>
                </c:pt>
                <c:pt idx="585">
                  <c:v>2873220.383385225</c:v>
                </c:pt>
                <c:pt idx="586">
                  <c:v>2873200.272859471</c:v>
                </c:pt>
                <c:pt idx="587">
                  <c:v>2873203.727694809</c:v>
                </c:pt>
                <c:pt idx="588">
                  <c:v>2873250.119391313</c:v>
                </c:pt>
                <c:pt idx="589">
                  <c:v>2873240.205558371</c:v>
                </c:pt>
                <c:pt idx="590">
                  <c:v>2873286.827148912</c:v>
                </c:pt>
                <c:pt idx="591">
                  <c:v>2873255.159874176</c:v>
                </c:pt>
                <c:pt idx="592">
                  <c:v>2873202.723986621</c:v>
                </c:pt>
                <c:pt idx="593">
                  <c:v>2873244.230632625</c:v>
                </c:pt>
                <c:pt idx="594">
                  <c:v>2873256.01416211</c:v>
                </c:pt>
                <c:pt idx="595">
                  <c:v>2873240.245863481</c:v>
                </c:pt>
                <c:pt idx="596">
                  <c:v>2873273.683292585</c:v>
                </c:pt>
                <c:pt idx="597">
                  <c:v>2873229.630707182</c:v>
                </c:pt>
                <c:pt idx="598">
                  <c:v>2873216.16672678</c:v>
                </c:pt>
                <c:pt idx="599">
                  <c:v>2873226.468205323</c:v>
                </c:pt>
                <c:pt idx="600">
                  <c:v>2873234.949482551</c:v>
                </c:pt>
                <c:pt idx="601">
                  <c:v>2873223.265332679</c:v>
                </c:pt>
                <c:pt idx="602">
                  <c:v>2873224.482765459</c:v>
                </c:pt>
                <c:pt idx="603">
                  <c:v>2873245.725687946</c:v>
                </c:pt>
                <c:pt idx="604">
                  <c:v>2873228.063205032</c:v>
                </c:pt>
                <c:pt idx="605">
                  <c:v>2873216.77700292</c:v>
                </c:pt>
                <c:pt idx="606">
                  <c:v>2873217.302530781</c:v>
                </c:pt>
                <c:pt idx="607">
                  <c:v>2873217.0006553</c:v>
                </c:pt>
                <c:pt idx="608">
                  <c:v>2873210.961029023</c:v>
                </c:pt>
                <c:pt idx="609">
                  <c:v>2873228.405227523</c:v>
                </c:pt>
                <c:pt idx="610">
                  <c:v>2873237.68626222</c:v>
                </c:pt>
                <c:pt idx="611">
                  <c:v>2873222.419346799</c:v>
                </c:pt>
                <c:pt idx="612">
                  <c:v>2873202.239300513</c:v>
                </c:pt>
                <c:pt idx="613">
                  <c:v>2873234.762807366</c:v>
                </c:pt>
                <c:pt idx="614">
                  <c:v>2873231.333565494</c:v>
                </c:pt>
                <c:pt idx="615">
                  <c:v>2873233.835417608</c:v>
                </c:pt>
                <c:pt idx="616">
                  <c:v>2873247.245941913</c:v>
                </c:pt>
                <c:pt idx="617">
                  <c:v>2873226.622251631</c:v>
                </c:pt>
                <c:pt idx="618">
                  <c:v>2873206.646012151</c:v>
                </c:pt>
                <c:pt idx="619">
                  <c:v>2873235.855849393</c:v>
                </c:pt>
                <c:pt idx="620">
                  <c:v>2873238.409214632</c:v>
                </c:pt>
                <c:pt idx="621">
                  <c:v>2873237.37947089</c:v>
                </c:pt>
                <c:pt idx="622">
                  <c:v>2873258.240460624</c:v>
                </c:pt>
                <c:pt idx="623">
                  <c:v>2873235.397806958</c:v>
                </c:pt>
                <c:pt idx="624">
                  <c:v>2873230.796669902</c:v>
                </c:pt>
                <c:pt idx="625">
                  <c:v>2873227.708784779</c:v>
                </c:pt>
                <c:pt idx="626">
                  <c:v>2873219.153049928</c:v>
                </c:pt>
                <c:pt idx="627">
                  <c:v>2873215.219025614</c:v>
                </c:pt>
                <c:pt idx="628">
                  <c:v>2873209.168486231</c:v>
                </c:pt>
                <c:pt idx="629">
                  <c:v>2873219.051276973</c:v>
                </c:pt>
                <c:pt idx="630">
                  <c:v>2873238.750226657</c:v>
                </c:pt>
                <c:pt idx="631">
                  <c:v>2873244.498961659</c:v>
                </c:pt>
                <c:pt idx="632">
                  <c:v>2873244.899219491</c:v>
                </c:pt>
                <c:pt idx="633">
                  <c:v>2873228.353395272</c:v>
                </c:pt>
                <c:pt idx="634">
                  <c:v>2873239.636842311</c:v>
                </c:pt>
                <c:pt idx="635">
                  <c:v>2873217.198700579</c:v>
                </c:pt>
                <c:pt idx="636">
                  <c:v>2873234.547875062</c:v>
                </c:pt>
                <c:pt idx="637">
                  <c:v>2873253.872944574</c:v>
                </c:pt>
                <c:pt idx="638">
                  <c:v>2873244.122115463</c:v>
                </c:pt>
                <c:pt idx="639">
                  <c:v>2873263.896138416</c:v>
                </c:pt>
                <c:pt idx="640">
                  <c:v>2873252.14161899</c:v>
                </c:pt>
                <c:pt idx="641">
                  <c:v>2873237.248036365</c:v>
                </c:pt>
                <c:pt idx="642">
                  <c:v>2873244.034279771</c:v>
                </c:pt>
                <c:pt idx="643">
                  <c:v>2873226.324871741</c:v>
                </c:pt>
                <c:pt idx="644">
                  <c:v>2873232.712773552</c:v>
                </c:pt>
                <c:pt idx="645">
                  <c:v>2873238.353256928</c:v>
                </c:pt>
                <c:pt idx="646">
                  <c:v>2873243.87838172</c:v>
                </c:pt>
                <c:pt idx="647">
                  <c:v>2873238.113573717</c:v>
                </c:pt>
                <c:pt idx="648">
                  <c:v>2873234.738201001</c:v>
                </c:pt>
                <c:pt idx="649">
                  <c:v>2873237.044521966</c:v>
                </c:pt>
                <c:pt idx="650">
                  <c:v>2873230.076082563</c:v>
                </c:pt>
                <c:pt idx="651">
                  <c:v>2873241.594746347</c:v>
                </c:pt>
                <c:pt idx="652">
                  <c:v>2873231.717562723</c:v>
                </c:pt>
                <c:pt idx="653">
                  <c:v>2873235.421186478</c:v>
                </c:pt>
                <c:pt idx="654">
                  <c:v>2873243.355822166</c:v>
                </c:pt>
                <c:pt idx="655">
                  <c:v>2873245.608384651</c:v>
                </c:pt>
                <c:pt idx="656">
                  <c:v>2873228.258559982</c:v>
                </c:pt>
                <c:pt idx="657">
                  <c:v>2873230.800540733</c:v>
                </c:pt>
                <c:pt idx="658">
                  <c:v>2873229.011124741</c:v>
                </c:pt>
                <c:pt idx="659">
                  <c:v>2873224.216136163</c:v>
                </c:pt>
                <c:pt idx="660">
                  <c:v>2873230.376044192</c:v>
                </c:pt>
                <c:pt idx="661">
                  <c:v>2873218.524418558</c:v>
                </c:pt>
                <c:pt idx="662">
                  <c:v>2873227.691660685</c:v>
                </c:pt>
                <c:pt idx="663">
                  <c:v>2873228.205037109</c:v>
                </c:pt>
                <c:pt idx="664">
                  <c:v>2873219.948970763</c:v>
                </c:pt>
                <c:pt idx="665">
                  <c:v>2873220.844297804</c:v>
                </c:pt>
                <c:pt idx="666">
                  <c:v>2873221.222176775</c:v>
                </c:pt>
                <c:pt idx="667">
                  <c:v>2873222.184604154</c:v>
                </c:pt>
                <c:pt idx="668">
                  <c:v>2873211.565454475</c:v>
                </c:pt>
                <c:pt idx="669">
                  <c:v>2873215.139843996</c:v>
                </c:pt>
                <c:pt idx="670">
                  <c:v>2873213.408135065</c:v>
                </c:pt>
                <c:pt idx="671">
                  <c:v>2873212.70867503</c:v>
                </c:pt>
                <c:pt idx="672">
                  <c:v>2873204.299982934</c:v>
                </c:pt>
                <c:pt idx="673">
                  <c:v>2873202.309925899</c:v>
                </c:pt>
                <c:pt idx="674">
                  <c:v>2873208.687068554</c:v>
                </c:pt>
                <c:pt idx="675">
                  <c:v>2873207.1834182</c:v>
                </c:pt>
                <c:pt idx="676">
                  <c:v>2873198.948873823</c:v>
                </c:pt>
                <c:pt idx="677">
                  <c:v>2873211.142909395</c:v>
                </c:pt>
                <c:pt idx="678">
                  <c:v>2873217.321524112</c:v>
                </c:pt>
                <c:pt idx="679">
                  <c:v>2873214.377514989</c:v>
                </c:pt>
                <c:pt idx="680">
                  <c:v>2873220.672446792</c:v>
                </c:pt>
                <c:pt idx="681">
                  <c:v>2873221.684367342</c:v>
                </c:pt>
                <c:pt idx="682">
                  <c:v>2873214.658866268</c:v>
                </c:pt>
                <c:pt idx="683">
                  <c:v>2873212.420468231</c:v>
                </c:pt>
                <c:pt idx="684">
                  <c:v>2873200.749861634</c:v>
                </c:pt>
                <c:pt idx="685">
                  <c:v>2873219.703013222</c:v>
                </c:pt>
                <c:pt idx="686">
                  <c:v>2873214.886787468</c:v>
                </c:pt>
                <c:pt idx="687">
                  <c:v>2873215.803590627</c:v>
                </c:pt>
                <c:pt idx="688">
                  <c:v>2873215.397638927</c:v>
                </c:pt>
                <c:pt idx="689">
                  <c:v>2873214.99237506</c:v>
                </c:pt>
                <c:pt idx="690">
                  <c:v>2873222.530438188</c:v>
                </c:pt>
                <c:pt idx="691">
                  <c:v>2873213.643199151</c:v>
                </c:pt>
                <c:pt idx="692">
                  <c:v>2873217.061344477</c:v>
                </c:pt>
                <c:pt idx="693">
                  <c:v>2873217.701334724</c:v>
                </c:pt>
                <c:pt idx="694">
                  <c:v>2873219.384255339</c:v>
                </c:pt>
                <c:pt idx="695">
                  <c:v>2873220.066603288</c:v>
                </c:pt>
                <c:pt idx="696">
                  <c:v>2873221.174243525</c:v>
                </c:pt>
                <c:pt idx="697">
                  <c:v>2873214.696763287</c:v>
                </c:pt>
                <c:pt idx="698">
                  <c:v>2873215.894204759</c:v>
                </c:pt>
                <c:pt idx="699">
                  <c:v>2873216.323662568</c:v>
                </c:pt>
                <c:pt idx="700">
                  <c:v>2873217.596780858</c:v>
                </c:pt>
                <c:pt idx="701">
                  <c:v>2873210.004312127</c:v>
                </c:pt>
                <c:pt idx="702">
                  <c:v>2873207.867719324</c:v>
                </c:pt>
                <c:pt idx="703">
                  <c:v>2873213.60059663</c:v>
                </c:pt>
                <c:pt idx="704">
                  <c:v>2873209.688989309</c:v>
                </c:pt>
                <c:pt idx="705">
                  <c:v>2873210.312633822</c:v>
                </c:pt>
                <c:pt idx="706">
                  <c:v>2873202.443983912</c:v>
                </c:pt>
                <c:pt idx="707">
                  <c:v>2873202.73870026</c:v>
                </c:pt>
                <c:pt idx="708">
                  <c:v>2873203.12935413</c:v>
                </c:pt>
                <c:pt idx="709">
                  <c:v>2873204.073497776</c:v>
                </c:pt>
                <c:pt idx="710">
                  <c:v>2873198.368721496</c:v>
                </c:pt>
                <c:pt idx="711">
                  <c:v>2873204.133436915</c:v>
                </c:pt>
                <c:pt idx="712">
                  <c:v>2873206.740669816</c:v>
                </c:pt>
                <c:pt idx="713">
                  <c:v>2873207.469331625</c:v>
                </c:pt>
                <c:pt idx="714">
                  <c:v>2873203.673203195</c:v>
                </c:pt>
                <c:pt idx="715">
                  <c:v>2873203.482806119</c:v>
                </c:pt>
                <c:pt idx="716">
                  <c:v>2873205.317450731</c:v>
                </c:pt>
                <c:pt idx="717">
                  <c:v>2873205.772118831</c:v>
                </c:pt>
                <c:pt idx="718">
                  <c:v>2873202.954384121</c:v>
                </c:pt>
                <c:pt idx="719">
                  <c:v>2873200.78039567</c:v>
                </c:pt>
                <c:pt idx="720">
                  <c:v>2873204.90040872</c:v>
                </c:pt>
                <c:pt idx="721">
                  <c:v>2873203.402738718</c:v>
                </c:pt>
                <c:pt idx="722">
                  <c:v>2873197.266048294</c:v>
                </c:pt>
                <c:pt idx="723">
                  <c:v>2873199.985781264</c:v>
                </c:pt>
                <c:pt idx="724">
                  <c:v>2873205.425787703</c:v>
                </c:pt>
                <c:pt idx="725">
                  <c:v>2873201.150148158</c:v>
                </c:pt>
                <c:pt idx="726">
                  <c:v>2873202.898595143</c:v>
                </c:pt>
                <c:pt idx="727">
                  <c:v>2873205.576449338</c:v>
                </c:pt>
                <c:pt idx="728">
                  <c:v>2873209.508334137</c:v>
                </c:pt>
                <c:pt idx="729">
                  <c:v>2873204.691661496</c:v>
                </c:pt>
                <c:pt idx="730">
                  <c:v>2873200.575298427</c:v>
                </c:pt>
                <c:pt idx="731">
                  <c:v>2873199.720492773</c:v>
                </c:pt>
                <c:pt idx="732">
                  <c:v>2873203.444517346</c:v>
                </c:pt>
                <c:pt idx="733">
                  <c:v>2873202.505481462</c:v>
                </c:pt>
                <c:pt idx="734">
                  <c:v>2873201.32817731</c:v>
                </c:pt>
                <c:pt idx="735">
                  <c:v>2873200.628390995</c:v>
                </c:pt>
                <c:pt idx="736">
                  <c:v>2873200.130560936</c:v>
                </c:pt>
                <c:pt idx="737">
                  <c:v>2873199.90966243</c:v>
                </c:pt>
                <c:pt idx="738">
                  <c:v>2873198.967175515</c:v>
                </c:pt>
                <c:pt idx="739">
                  <c:v>2873202.434891444</c:v>
                </c:pt>
                <c:pt idx="740">
                  <c:v>2873199.655939459</c:v>
                </c:pt>
                <c:pt idx="741">
                  <c:v>2873202.151512255</c:v>
                </c:pt>
                <c:pt idx="742">
                  <c:v>2873200.716935108</c:v>
                </c:pt>
                <c:pt idx="743">
                  <c:v>2873197.506445501</c:v>
                </c:pt>
                <c:pt idx="744">
                  <c:v>2873199.998430467</c:v>
                </c:pt>
                <c:pt idx="745">
                  <c:v>2873198.87920382</c:v>
                </c:pt>
                <c:pt idx="746">
                  <c:v>2873199.915804252</c:v>
                </c:pt>
                <c:pt idx="747">
                  <c:v>2873196.210474179</c:v>
                </c:pt>
                <c:pt idx="748">
                  <c:v>2873197.572128981</c:v>
                </c:pt>
                <c:pt idx="749">
                  <c:v>2873195.729220591</c:v>
                </c:pt>
                <c:pt idx="750">
                  <c:v>2873195.153758432</c:v>
                </c:pt>
                <c:pt idx="751">
                  <c:v>2873196.270283753</c:v>
                </c:pt>
                <c:pt idx="752">
                  <c:v>2873197.528372773</c:v>
                </c:pt>
                <c:pt idx="753">
                  <c:v>2873196.820479059</c:v>
                </c:pt>
                <c:pt idx="754">
                  <c:v>2873197.575026534</c:v>
                </c:pt>
                <c:pt idx="755">
                  <c:v>2873198.973020198</c:v>
                </c:pt>
                <c:pt idx="756">
                  <c:v>2873198.496428806</c:v>
                </c:pt>
                <c:pt idx="757">
                  <c:v>2873198.600612076</c:v>
                </c:pt>
                <c:pt idx="758">
                  <c:v>2873198.620160263</c:v>
                </c:pt>
                <c:pt idx="759">
                  <c:v>2873198.4893685</c:v>
                </c:pt>
                <c:pt idx="760">
                  <c:v>2873197.199039984</c:v>
                </c:pt>
                <c:pt idx="761">
                  <c:v>2873197.661402379</c:v>
                </c:pt>
                <c:pt idx="762">
                  <c:v>2873198.579754826</c:v>
                </c:pt>
                <c:pt idx="763">
                  <c:v>2873197.525202516</c:v>
                </c:pt>
                <c:pt idx="764">
                  <c:v>2873202.140460882</c:v>
                </c:pt>
                <c:pt idx="765">
                  <c:v>2873198.424767108</c:v>
                </c:pt>
                <c:pt idx="766">
                  <c:v>2873199.807144362</c:v>
                </c:pt>
                <c:pt idx="767">
                  <c:v>2873198.801718703</c:v>
                </c:pt>
                <c:pt idx="768">
                  <c:v>2873199.128372523</c:v>
                </c:pt>
                <c:pt idx="769">
                  <c:v>2873200.072061707</c:v>
                </c:pt>
                <c:pt idx="770">
                  <c:v>2873204.364511939</c:v>
                </c:pt>
                <c:pt idx="771">
                  <c:v>2873201.270371884</c:v>
                </c:pt>
                <c:pt idx="772">
                  <c:v>2873200.16459457</c:v>
                </c:pt>
                <c:pt idx="773">
                  <c:v>2873199.523992013</c:v>
                </c:pt>
                <c:pt idx="774">
                  <c:v>2873199.83236242</c:v>
                </c:pt>
                <c:pt idx="775">
                  <c:v>2873199.700476584</c:v>
                </c:pt>
                <c:pt idx="776">
                  <c:v>2873197.299751393</c:v>
                </c:pt>
                <c:pt idx="777">
                  <c:v>2873196.79569933</c:v>
                </c:pt>
                <c:pt idx="778">
                  <c:v>2873198.467302946</c:v>
                </c:pt>
                <c:pt idx="779">
                  <c:v>2873197.118962293</c:v>
                </c:pt>
                <c:pt idx="780">
                  <c:v>2873196.111252568</c:v>
                </c:pt>
                <c:pt idx="781">
                  <c:v>2873195.902293134</c:v>
                </c:pt>
                <c:pt idx="782">
                  <c:v>2873196.123874914</c:v>
                </c:pt>
                <c:pt idx="783">
                  <c:v>2873196.359876705</c:v>
                </c:pt>
                <c:pt idx="784">
                  <c:v>2873196.187450977</c:v>
                </c:pt>
                <c:pt idx="785">
                  <c:v>2873198.139732121</c:v>
                </c:pt>
                <c:pt idx="786">
                  <c:v>2873197.838055349</c:v>
                </c:pt>
                <c:pt idx="787">
                  <c:v>2873198.031963365</c:v>
                </c:pt>
                <c:pt idx="788">
                  <c:v>2873197.869161175</c:v>
                </c:pt>
                <c:pt idx="789">
                  <c:v>2873196.367006284</c:v>
                </c:pt>
                <c:pt idx="790">
                  <c:v>2873197.902226292</c:v>
                </c:pt>
                <c:pt idx="791">
                  <c:v>2873197.59006787</c:v>
                </c:pt>
                <c:pt idx="792">
                  <c:v>2873198.231162162</c:v>
                </c:pt>
                <c:pt idx="793">
                  <c:v>2873196.618916728</c:v>
                </c:pt>
                <c:pt idx="794">
                  <c:v>2873196.108278683</c:v>
                </c:pt>
                <c:pt idx="795">
                  <c:v>2873198.085017114</c:v>
                </c:pt>
                <c:pt idx="796">
                  <c:v>2873196.396267012</c:v>
                </c:pt>
                <c:pt idx="797">
                  <c:v>2873197.580497307</c:v>
                </c:pt>
                <c:pt idx="798">
                  <c:v>2873198.147199291</c:v>
                </c:pt>
                <c:pt idx="799">
                  <c:v>2873198.340543537</c:v>
                </c:pt>
                <c:pt idx="800">
                  <c:v>2873198.135120613</c:v>
                </c:pt>
                <c:pt idx="801">
                  <c:v>2873198.485303825</c:v>
                </c:pt>
                <c:pt idx="802">
                  <c:v>2873197.855489423</c:v>
                </c:pt>
                <c:pt idx="803">
                  <c:v>2873198.932600559</c:v>
                </c:pt>
                <c:pt idx="804">
                  <c:v>2873198.01568648</c:v>
                </c:pt>
                <c:pt idx="805">
                  <c:v>2873198.507696445</c:v>
                </c:pt>
                <c:pt idx="806">
                  <c:v>2873199.137932837</c:v>
                </c:pt>
                <c:pt idx="807">
                  <c:v>2873196.660337475</c:v>
                </c:pt>
                <c:pt idx="808">
                  <c:v>2873198.672565169</c:v>
                </c:pt>
                <c:pt idx="809">
                  <c:v>2873198.938257789</c:v>
                </c:pt>
                <c:pt idx="810">
                  <c:v>2873199.097370187</c:v>
                </c:pt>
                <c:pt idx="811">
                  <c:v>2873199.561048248</c:v>
                </c:pt>
                <c:pt idx="812">
                  <c:v>2873199.809301116</c:v>
                </c:pt>
                <c:pt idx="813">
                  <c:v>2873200.171593685</c:v>
                </c:pt>
                <c:pt idx="814">
                  <c:v>2873199.533158872</c:v>
                </c:pt>
                <c:pt idx="815">
                  <c:v>2873201.76507215</c:v>
                </c:pt>
                <c:pt idx="816">
                  <c:v>2873199.080008377</c:v>
                </c:pt>
                <c:pt idx="817">
                  <c:v>2873198.711037097</c:v>
                </c:pt>
                <c:pt idx="818">
                  <c:v>2873198.754768698</c:v>
                </c:pt>
                <c:pt idx="819">
                  <c:v>2873197.423552555</c:v>
                </c:pt>
                <c:pt idx="820">
                  <c:v>2873198.924143124</c:v>
                </c:pt>
                <c:pt idx="821">
                  <c:v>2873198.836688198</c:v>
                </c:pt>
                <c:pt idx="822">
                  <c:v>2873198.89137879</c:v>
                </c:pt>
                <c:pt idx="823">
                  <c:v>2873199.58171885</c:v>
                </c:pt>
                <c:pt idx="824">
                  <c:v>2873199.723885394</c:v>
                </c:pt>
                <c:pt idx="825">
                  <c:v>2873198.527021004</c:v>
                </c:pt>
                <c:pt idx="826">
                  <c:v>2873199.639622094</c:v>
                </c:pt>
                <c:pt idx="827">
                  <c:v>2873197.655936675</c:v>
                </c:pt>
                <c:pt idx="828">
                  <c:v>2873200.104709081</c:v>
                </c:pt>
                <c:pt idx="829">
                  <c:v>2873200.55692002</c:v>
                </c:pt>
                <c:pt idx="830">
                  <c:v>2873200.270296144</c:v>
                </c:pt>
                <c:pt idx="831">
                  <c:v>2873200.174436777</c:v>
                </c:pt>
                <c:pt idx="832">
                  <c:v>2873200.028616283</c:v>
                </c:pt>
                <c:pt idx="833">
                  <c:v>2873199.501751516</c:v>
                </c:pt>
                <c:pt idx="834">
                  <c:v>2873200.288246355</c:v>
                </c:pt>
                <c:pt idx="835">
                  <c:v>2873200.387452669</c:v>
                </c:pt>
                <c:pt idx="836">
                  <c:v>2873201.261415829</c:v>
                </c:pt>
                <c:pt idx="837">
                  <c:v>2873201.834279962</c:v>
                </c:pt>
                <c:pt idx="838">
                  <c:v>2873200.798306304</c:v>
                </c:pt>
                <c:pt idx="839">
                  <c:v>2873201.417507202</c:v>
                </c:pt>
                <c:pt idx="840">
                  <c:v>2873201.078848824</c:v>
                </c:pt>
                <c:pt idx="841">
                  <c:v>2873200.915734075</c:v>
                </c:pt>
                <c:pt idx="842">
                  <c:v>2873200.844502089</c:v>
                </c:pt>
                <c:pt idx="843">
                  <c:v>2873200.974198973</c:v>
                </c:pt>
                <c:pt idx="844">
                  <c:v>2873201.110527989</c:v>
                </c:pt>
                <c:pt idx="845">
                  <c:v>2873200.966161179</c:v>
                </c:pt>
                <c:pt idx="846">
                  <c:v>2873200.472512489</c:v>
                </c:pt>
                <c:pt idx="847">
                  <c:v>2873200.771088874</c:v>
                </c:pt>
                <c:pt idx="848">
                  <c:v>2873201.956037919</c:v>
                </c:pt>
                <c:pt idx="849">
                  <c:v>2873201.034275527</c:v>
                </c:pt>
                <c:pt idx="850">
                  <c:v>2873200.211983584</c:v>
                </c:pt>
                <c:pt idx="851">
                  <c:v>2873200.277589669</c:v>
                </c:pt>
                <c:pt idx="852">
                  <c:v>2873199.666267663</c:v>
                </c:pt>
                <c:pt idx="853">
                  <c:v>2873198.991115764</c:v>
                </c:pt>
                <c:pt idx="854">
                  <c:v>2873199.88501231</c:v>
                </c:pt>
                <c:pt idx="855">
                  <c:v>2873199.304998878</c:v>
                </c:pt>
                <c:pt idx="856">
                  <c:v>2873199.407500616</c:v>
                </c:pt>
                <c:pt idx="857">
                  <c:v>2873198.956768246</c:v>
                </c:pt>
                <c:pt idx="858">
                  <c:v>2873199.295137259</c:v>
                </c:pt>
                <c:pt idx="859">
                  <c:v>2873198.923017351</c:v>
                </c:pt>
                <c:pt idx="860">
                  <c:v>2873199.065860459</c:v>
                </c:pt>
                <c:pt idx="861">
                  <c:v>2873198.518718831</c:v>
                </c:pt>
                <c:pt idx="862">
                  <c:v>2873199.447780519</c:v>
                </c:pt>
                <c:pt idx="863">
                  <c:v>2873198.48391194</c:v>
                </c:pt>
                <c:pt idx="864">
                  <c:v>2873198.66342082</c:v>
                </c:pt>
                <c:pt idx="865">
                  <c:v>2873197.950313204</c:v>
                </c:pt>
                <c:pt idx="866">
                  <c:v>2873197.95066671</c:v>
                </c:pt>
                <c:pt idx="867">
                  <c:v>2873197.068090684</c:v>
                </c:pt>
                <c:pt idx="868">
                  <c:v>2873197.090655927</c:v>
                </c:pt>
                <c:pt idx="869">
                  <c:v>2873197.065834024</c:v>
                </c:pt>
                <c:pt idx="870">
                  <c:v>2873197.231743297</c:v>
                </c:pt>
                <c:pt idx="871">
                  <c:v>2873196.94418557</c:v>
                </c:pt>
                <c:pt idx="872">
                  <c:v>2873197.398430384</c:v>
                </c:pt>
                <c:pt idx="873">
                  <c:v>2873197.303840491</c:v>
                </c:pt>
                <c:pt idx="874">
                  <c:v>2873196.871575345</c:v>
                </c:pt>
                <c:pt idx="875">
                  <c:v>2873196.3951355</c:v>
                </c:pt>
                <c:pt idx="876">
                  <c:v>2873197.226592123</c:v>
                </c:pt>
                <c:pt idx="877">
                  <c:v>2873197.22435594</c:v>
                </c:pt>
                <c:pt idx="878">
                  <c:v>2873197.087059497</c:v>
                </c:pt>
                <c:pt idx="879">
                  <c:v>2873197.118018288</c:v>
                </c:pt>
                <c:pt idx="880">
                  <c:v>2873196.833141362</c:v>
                </c:pt>
                <c:pt idx="881">
                  <c:v>2873196.876316535</c:v>
                </c:pt>
                <c:pt idx="882">
                  <c:v>2873196.555615922</c:v>
                </c:pt>
                <c:pt idx="883">
                  <c:v>2873197.348929428</c:v>
                </c:pt>
                <c:pt idx="884">
                  <c:v>2873196.614175235</c:v>
                </c:pt>
                <c:pt idx="885">
                  <c:v>2873197.160173518</c:v>
                </c:pt>
                <c:pt idx="886">
                  <c:v>2873197.083270186</c:v>
                </c:pt>
                <c:pt idx="887">
                  <c:v>2873197.215455506</c:v>
                </c:pt>
                <c:pt idx="888">
                  <c:v>2873197.582501579</c:v>
                </c:pt>
                <c:pt idx="889">
                  <c:v>2873196.86324951</c:v>
                </c:pt>
                <c:pt idx="890">
                  <c:v>2873197.037233026</c:v>
                </c:pt>
                <c:pt idx="891">
                  <c:v>2873197.294898177</c:v>
                </c:pt>
                <c:pt idx="892">
                  <c:v>2873197.083411206</c:v>
                </c:pt>
                <c:pt idx="893">
                  <c:v>2873197.412818659</c:v>
                </c:pt>
                <c:pt idx="894">
                  <c:v>2873196.687625526</c:v>
                </c:pt>
                <c:pt idx="895">
                  <c:v>2873196.638194315</c:v>
                </c:pt>
                <c:pt idx="896">
                  <c:v>2873196.637266492</c:v>
                </c:pt>
                <c:pt idx="897">
                  <c:v>2873196.792506611</c:v>
                </c:pt>
                <c:pt idx="898">
                  <c:v>2873196.569543898</c:v>
                </c:pt>
                <c:pt idx="899">
                  <c:v>2873196.516125195</c:v>
                </c:pt>
                <c:pt idx="900">
                  <c:v>2873196.545045292</c:v>
                </c:pt>
                <c:pt idx="901">
                  <c:v>2873196.595687416</c:v>
                </c:pt>
                <c:pt idx="902">
                  <c:v>2873196.620289004</c:v>
                </c:pt>
                <c:pt idx="903">
                  <c:v>2873196.575941322</c:v>
                </c:pt>
                <c:pt idx="904">
                  <c:v>2873196.686155553</c:v>
                </c:pt>
                <c:pt idx="905">
                  <c:v>2873196.721329112</c:v>
                </c:pt>
                <c:pt idx="906">
                  <c:v>2873196.772976846</c:v>
                </c:pt>
                <c:pt idx="907">
                  <c:v>2873196.615696046</c:v>
                </c:pt>
                <c:pt idx="908">
                  <c:v>2873196.759680864</c:v>
                </c:pt>
                <c:pt idx="909">
                  <c:v>2873196.871655252</c:v>
                </c:pt>
                <c:pt idx="910">
                  <c:v>2873196.654120712</c:v>
                </c:pt>
                <c:pt idx="911">
                  <c:v>2873197.077561049</c:v>
                </c:pt>
                <c:pt idx="912">
                  <c:v>2873196.620973327</c:v>
                </c:pt>
                <c:pt idx="913">
                  <c:v>2873196.626623475</c:v>
                </c:pt>
                <c:pt idx="914">
                  <c:v>2873196.993291441</c:v>
                </c:pt>
                <c:pt idx="915">
                  <c:v>2873196.603703984</c:v>
                </c:pt>
                <c:pt idx="916">
                  <c:v>2873196.624192691</c:v>
                </c:pt>
                <c:pt idx="917">
                  <c:v>2873196.678010486</c:v>
                </c:pt>
                <c:pt idx="918">
                  <c:v>2873196.639849158</c:v>
                </c:pt>
                <c:pt idx="919">
                  <c:v>2873196.479047674</c:v>
                </c:pt>
                <c:pt idx="920">
                  <c:v>2873196.445140467</c:v>
                </c:pt>
                <c:pt idx="921">
                  <c:v>2873196.709850916</c:v>
                </c:pt>
                <c:pt idx="922">
                  <c:v>2873196.789719041</c:v>
                </c:pt>
                <c:pt idx="923">
                  <c:v>2873196.607376928</c:v>
                </c:pt>
                <c:pt idx="924">
                  <c:v>2873196.681051172</c:v>
                </c:pt>
                <c:pt idx="925">
                  <c:v>2873196.762521862</c:v>
                </c:pt>
                <c:pt idx="926">
                  <c:v>2873196.786974745</c:v>
                </c:pt>
                <c:pt idx="927">
                  <c:v>2873196.78983841</c:v>
                </c:pt>
                <c:pt idx="928">
                  <c:v>2873196.788897884</c:v>
                </c:pt>
                <c:pt idx="929">
                  <c:v>2873196.824931283</c:v>
                </c:pt>
                <c:pt idx="930">
                  <c:v>2873196.860447962</c:v>
                </c:pt>
                <c:pt idx="931">
                  <c:v>2873196.723132892</c:v>
                </c:pt>
                <c:pt idx="932">
                  <c:v>2873196.708170939</c:v>
                </c:pt>
                <c:pt idx="933">
                  <c:v>2873196.765565972</c:v>
                </c:pt>
                <c:pt idx="934">
                  <c:v>2873196.73791124</c:v>
                </c:pt>
                <c:pt idx="935">
                  <c:v>2873196.768814187</c:v>
                </c:pt>
                <c:pt idx="936">
                  <c:v>2873196.799629977</c:v>
                </c:pt>
                <c:pt idx="937">
                  <c:v>2873196.741524789</c:v>
                </c:pt>
                <c:pt idx="938">
                  <c:v>2873196.946700143</c:v>
                </c:pt>
                <c:pt idx="939">
                  <c:v>2873197.017687967</c:v>
                </c:pt>
                <c:pt idx="940">
                  <c:v>2873196.980201754</c:v>
                </c:pt>
                <c:pt idx="941">
                  <c:v>2873197.073531811</c:v>
                </c:pt>
                <c:pt idx="942">
                  <c:v>2873196.986959741</c:v>
                </c:pt>
                <c:pt idx="943">
                  <c:v>2873196.90939896</c:v>
                </c:pt>
                <c:pt idx="944">
                  <c:v>2873196.972993732</c:v>
                </c:pt>
                <c:pt idx="945">
                  <c:v>2873196.951516503</c:v>
                </c:pt>
                <c:pt idx="946">
                  <c:v>2873196.904030006</c:v>
                </c:pt>
                <c:pt idx="947">
                  <c:v>2873196.950644446</c:v>
                </c:pt>
                <c:pt idx="948">
                  <c:v>2873196.89562889</c:v>
                </c:pt>
                <c:pt idx="949">
                  <c:v>2873196.911828435</c:v>
                </c:pt>
                <c:pt idx="950">
                  <c:v>2873196.875876734</c:v>
                </c:pt>
                <c:pt idx="951">
                  <c:v>2873197.000991466</c:v>
                </c:pt>
                <c:pt idx="952">
                  <c:v>2873196.944250512</c:v>
                </c:pt>
                <c:pt idx="953">
                  <c:v>2873196.679130634</c:v>
                </c:pt>
                <c:pt idx="954">
                  <c:v>2873196.719431871</c:v>
                </c:pt>
                <c:pt idx="955">
                  <c:v>2873196.724166705</c:v>
                </c:pt>
                <c:pt idx="956">
                  <c:v>2873196.734046641</c:v>
                </c:pt>
                <c:pt idx="957">
                  <c:v>2873196.721349463</c:v>
                </c:pt>
                <c:pt idx="958">
                  <c:v>2873196.704243283</c:v>
                </c:pt>
                <c:pt idx="959">
                  <c:v>2873196.490793652</c:v>
                </c:pt>
                <c:pt idx="960">
                  <c:v>2873196.684302446</c:v>
                </c:pt>
                <c:pt idx="961">
                  <c:v>2873196.769275355</c:v>
                </c:pt>
                <c:pt idx="962">
                  <c:v>2873196.651650339</c:v>
                </c:pt>
                <c:pt idx="963">
                  <c:v>2873196.797614533</c:v>
                </c:pt>
                <c:pt idx="964">
                  <c:v>2873196.681352456</c:v>
                </c:pt>
                <c:pt idx="965">
                  <c:v>2873196.804534916</c:v>
                </c:pt>
                <c:pt idx="966">
                  <c:v>2873196.681361225</c:v>
                </c:pt>
                <c:pt idx="967">
                  <c:v>2873196.67387473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6.840500997435376</c:v>
                </c:pt>
                <c:pt idx="2">
                  <c:v>7.908800921784906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6.874340890219006</c:v>
                </c:pt>
                <c:pt idx="2">
                  <c:v>7.800049194114808</c:v>
                </c:pt>
                <c:pt idx="3">
                  <c:v>0.1447121439780547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0.03383989278363096</c:v>
                </c:pt>
                <c:pt idx="2">
                  <c:v>6.731749269765278</c:v>
                </c:pt>
                <c:pt idx="3">
                  <c:v>8.05351306576296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6.855365424790313</c:v>
                </c:pt>
                <c:pt idx="2">
                  <c:v>7.932703682835508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6.888187303726085</c:v>
                </c:pt>
                <c:pt idx="2">
                  <c:v>7.827186896935677</c:v>
                </c:pt>
                <c:pt idx="3">
                  <c:v>0.1403877384822763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0.03282187893577167</c:v>
                </c:pt>
                <c:pt idx="2">
                  <c:v>6.749848638890482</c:v>
                </c:pt>
                <c:pt idx="3">
                  <c:v>8.073091421317786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6.868349337041313</c:v>
                </c:pt>
                <c:pt idx="2">
                  <c:v>7.953235785280691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6.900340392857133</c:v>
                </c:pt>
                <c:pt idx="2">
                  <c:v>7.850359510943221</c:v>
                </c:pt>
                <c:pt idx="3">
                  <c:v>0.1368571994955595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0.0319910558158189</c:v>
                </c:pt>
                <c:pt idx="2">
                  <c:v>6.765473062703843</c:v>
                </c:pt>
                <c:pt idx="3">
                  <c:v>8.09009298477625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6.881486512440026</c:v>
                </c:pt>
                <c:pt idx="2">
                  <c:v>7.972889147118693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6.912820632801312</c:v>
                </c:pt>
                <c:pt idx="2">
                  <c:v>7.872097452758633</c:v>
                </c:pt>
                <c:pt idx="3">
                  <c:v>0.1340650218865312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0.03133412036128565</c:v>
                </c:pt>
                <c:pt idx="2">
                  <c:v>6.780694818079967</c:v>
                </c:pt>
                <c:pt idx="3">
                  <c:v>8.106954169005222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6.892095769925856</c:v>
                </c:pt>
                <c:pt idx="2">
                  <c:v>7.988661642561031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6.922917273067519</c:v>
                </c:pt>
                <c:pt idx="2">
                  <c:v>7.889496895412664</c:v>
                </c:pt>
                <c:pt idx="3">
                  <c:v>0.1318857121238411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0.03082150314166265</c:v>
                </c:pt>
                <c:pt idx="2">
                  <c:v>6.79293102277749</c:v>
                </c:pt>
                <c:pt idx="3">
                  <c:v>8.120547354684872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6.898464439105495</c:v>
                </c:pt>
                <c:pt idx="2">
                  <c:v>7.9986420064067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6.928897644929598</c:v>
                </c:pt>
                <c:pt idx="2">
                  <c:v>7.900712645998058</c:v>
                </c:pt>
                <c:pt idx="3">
                  <c:v>0.1302344143597366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0.03043320582410315</c:v>
                </c:pt>
                <c:pt idx="2">
                  <c:v>6.800535078696853</c:v>
                </c:pt>
                <c:pt idx="3">
                  <c:v>8.128876420766437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6.902827599429942</c:v>
                </c:pt>
                <c:pt idx="2">
                  <c:v>8.005474150880861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6.932997913526059</c:v>
                </c:pt>
                <c:pt idx="2">
                  <c:v>7.908381313011846</c:v>
                </c:pt>
                <c:pt idx="3">
                  <c:v>0.1291162713419793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0.03017031409611633</c:v>
                </c:pt>
                <c:pt idx="2">
                  <c:v>6.805734761560926</c:v>
                </c:pt>
                <c:pt idx="3">
                  <c:v>8.134590422222843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6.902422836567477</c:v>
                </c:pt>
                <c:pt idx="2">
                  <c:v>8.005989539188196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6.932437675472468</c:v>
                </c:pt>
                <c:pt idx="2">
                  <c:v>7.90939588787646</c:v>
                </c:pt>
                <c:pt idx="3">
                  <c:v>0.1284546206549181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0.03001483890499126</c:v>
                </c:pt>
                <c:pt idx="2">
                  <c:v>6.805829185255741</c:v>
                </c:pt>
                <c:pt idx="3">
                  <c:v>8.134444159843115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6.907597632796144</c:v>
                </c:pt>
                <c:pt idx="2">
                  <c:v>8.012208761082901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6.937606212352319</c:v>
                </c:pt>
                <c:pt idx="2">
                  <c:v>7.915627506422753</c:v>
                </c:pt>
                <c:pt idx="3">
                  <c:v>0.1284285221040886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0.0300085795561748</c:v>
                </c:pt>
                <c:pt idx="2">
                  <c:v>6.811016378135997</c:v>
                </c:pt>
                <c:pt idx="3">
                  <c:v>8.14063728318699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6.9182127350673</c:v>
                </c:pt>
                <c:pt idx="2">
                  <c:v>8.023972248135411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6.948363262801166</c:v>
                </c:pt>
                <c:pt idx="2">
                  <c:v>7.92691995889712</c:v>
                </c:pt>
                <c:pt idx="3">
                  <c:v>0.1290336871969348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0.03015052773386668</c:v>
                </c:pt>
                <c:pt idx="2">
                  <c:v>6.821160445829008</c:v>
                </c:pt>
                <c:pt idx="3">
                  <c:v>8.153005935332347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TT!$A$2:$A$969</c:f>
              <c:numCache>
                <c:formatCode>General</c:formatCode>
                <c:ptCount val="9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</c:numCache>
            </c:numRef>
          </c:cat>
          <c:val>
            <c:numRef>
              <c:f>TE y TT!$B$2:$B$969</c:f>
              <c:numCache>
                <c:formatCode>General</c:formatCode>
                <c:ptCount val="968"/>
                <c:pt idx="0">
                  <c:v>1507974.279770897</c:v>
                </c:pt>
                <c:pt idx="1">
                  <c:v>15079742.79770901</c:v>
                </c:pt>
                <c:pt idx="2">
                  <c:v>14806418.23192845</c:v>
                </c:pt>
                <c:pt idx="3">
                  <c:v>14533276.79327176</c:v>
                </c:pt>
                <c:pt idx="4">
                  <c:v>14260287.66119078</c:v>
                </c:pt>
                <c:pt idx="5">
                  <c:v>13987425.1471585</c:v>
                </c:pt>
                <c:pt idx="6">
                  <c:v>13714667.44678615</c:v>
                </c:pt>
                <c:pt idx="7">
                  <c:v>13441995.71210515</c:v>
                </c:pt>
                <c:pt idx="8">
                  <c:v>13169393.34574566</c:v>
                </c:pt>
                <c:pt idx="9">
                  <c:v>12896845.45059816</c:v>
                </c:pt>
                <c:pt idx="10">
                  <c:v>12624338.38882676</c:v>
                </c:pt>
                <c:pt idx="11">
                  <c:v>12351859.41720129</c:v>
                </c:pt>
                <c:pt idx="12">
                  <c:v>12079396.37420932</c:v>
                </c:pt>
                <c:pt idx="13">
                  <c:v>11806937.39983755</c:v>
                </c:pt>
                <c:pt idx="14">
                  <c:v>11534470.67218961</c:v>
                </c:pt>
                <c:pt idx="15">
                  <c:v>11261984.14675719</c:v>
                </c:pt>
                <c:pt idx="16">
                  <c:v>10981366.75418754</c:v>
                </c:pt>
                <c:pt idx="17">
                  <c:v>10700531.15995677</c:v>
                </c:pt>
                <c:pt idx="18">
                  <c:v>10419374.68039913</c:v>
                </c:pt>
                <c:pt idx="19">
                  <c:v>10137779.74681179</c:v>
                </c:pt>
                <c:pt idx="20">
                  <c:v>9855606.915949224</c:v>
                </c:pt>
                <c:pt idx="21">
                  <c:v>7539871.398854504</c:v>
                </c:pt>
                <c:pt idx="22">
                  <c:v>6701516.913014243</c:v>
                </c:pt>
                <c:pt idx="23">
                  <c:v>6357886.251413241</c:v>
                </c:pt>
                <c:pt idx="24">
                  <c:v>6088268.012464243</c:v>
                </c:pt>
                <c:pt idx="25">
                  <c:v>6039077.557714071</c:v>
                </c:pt>
                <c:pt idx="26">
                  <c:v>5831097.33511171</c:v>
                </c:pt>
                <c:pt idx="27">
                  <c:v>5781978.725695366</c:v>
                </c:pt>
                <c:pt idx="28">
                  <c:v>5615310.335497716</c:v>
                </c:pt>
                <c:pt idx="29">
                  <c:v>5566407.913049866</c:v>
                </c:pt>
                <c:pt idx="30">
                  <c:v>5431041.018353954</c:v>
                </c:pt>
                <c:pt idx="31">
                  <c:v>5382561.203623354</c:v>
                </c:pt>
                <c:pt idx="32">
                  <c:v>5271765.22748884</c:v>
                </c:pt>
                <c:pt idx="33">
                  <c:v>5223646.245314942</c:v>
                </c:pt>
                <c:pt idx="34">
                  <c:v>5132320.790528034</c:v>
                </c:pt>
                <c:pt idx="35">
                  <c:v>5084620.034019962</c:v>
                </c:pt>
                <c:pt idx="36">
                  <c:v>5009387.24746621</c:v>
                </c:pt>
                <c:pt idx="37">
                  <c:v>4962143.969447951</c:v>
                </c:pt>
                <c:pt idx="38">
                  <c:v>4900384.923980723</c:v>
                </c:pt>
                <c:pt idx="39">
                  <c:v>4853636.96512944</c:v>
                </c:pt>
                <c:pt idx="40">
                  <c:v>4803348.755013465</c:v>
                </c:pt>
                <c:pt idx="41">
                  <c:v>4864854.042496917</c:v>
                </c:pt>
                <c:pt idx="42">
                  <c:v>4772684.207518845</c:v>
                </c:pt>
                <c:pt idx="43">
                  <c:v>4700386.382968841</c:v>
                </c:pt>
                <c:pt idx="44">
                  <c:v>4425036.842604539</c:v>
                </c:pt>
                <c:pt idx="45">
                  <c:v>4310715.581704669</c:v>
                </c:pt>
                <c:pt idx="46">
                  <c:v>4228735.711978494</c:v>
                </c:pt>
                <c:pt idx="47">
                  <c:v>4208240.762340396</c:v>
                </c:pt>
                <c:pt idx="48">
                  <c:v>4130618.308345329</c:v>
                </c:pt>
                <c:pt idx="49">
                  <c:v>4019365.043413294</c:v>
                </c:pt>
                <c:pt idx="50">
                  <c:v>3949968.999399175</c:v>
                </c:pt>
                <c:pt idx="51">
                  <c:v>3980878.868562721</c:v>
                </c:pt>
                <c:pt idx="52">
                  <c:v>3867375.512705684</c:v>
                </c:pt>
                <c:pt idx="53">
                  <c:v>3893988.925519134</c:v>
                </c:pt>
                <c:pt idx="54">
                  <c:v>3922400.507399085</c:v>
                </c:pt>
                <c:pt idx="55">
                  <c:v>3817315.880344177</c:v>
                </c:pt>
                <c:pt idx="56">
                  <c:v>3698259.894700877</c:v>
                </c:pt>
                <c:pt idx="57">
                  <c:v>3724699.929042955</c:v>
                </c:pt>
                <c:pt idx="58">
                  <c:v>3629179.924043984</c:v>
                </c:pt>
                <c:pt idx="59">
                  <c:v>3654191.061917469</c:v>
                </c:pt>
                <c:pt idx="60">
                  <c:v>3572152.695984298</c:v>
                </c:pt>
                <c:pt idx="61">
                  <c:v>3595927.74108891</c:v>
                </c:pt>
                <c:pt idx="62">
                  <c:v>3525481.502256882</c:v>
                </c:pt>
                <c:pt idx="63">
                  <c:v>3556686.027537773</c:v>
                </c:pt>
                <c:pt idx="64">
                  <c:v>3346365.31974833</c:v>
                </c:pt>
                <c:pt idx="65">
                  <c:v>3222180.799441365</c:v>
                </c:pt>
                <c:pt idx="66">
                  <c:v>3116665.573014385</c:v>
                </c:pt>
                <c:pt idx="67">
                  <c:v>3087174.373700425</c:v>
                </c:pt>
                <c:pt idx="68">
                  <c:v>3079646.981223535</c:v>
                </c:pt>
                <c:pt idx="69">
                  <c:v>2981792.016522137</c:v>
                </c:pt>
                <c:pt idx="70">
                  <c:v>2880003.303242797</c:v>
                </c:pt>
                <c:pt idx="71">
                  <c:v>2817582.790441295</c:v>
                </c:pt>
                <c:pt idx="72">
                  <c:v>2812104.890256979</c:v>
                </c:pt>
                <c:pt idx="73">
                  <c:v>2820185.534961143</c:v>
                </c:pt>
                <c:pt idx="74">
                  <c:v>2732063.12395318</c:v>
                </c:pt>
                <c:pt idx="75">
                  <c:v>2725821.661021623</c:v>
                </c:pt>
                <c:pt idx="76">
                  <c:v>2732442.098503249</c:v>
                </c:pt>
                <c:pt idx="77">
                  <c:v>2655684.574827674</c:v>
                </c:pt>
                <c:pt idx="78">
                  <c:v>2630478.620348216</c:v>
                </c:pt>
                <c:pt idx="79">
                  <c:v>2622853.968970218</c:v>
                </c:pt>
                <c:pt idx="80">
                  <c:v>2619977.51630804</c:v>
                </c:pt>
                <c:pt idx="81">
                  <c:v>2560666.753174833</c:v>
                </c:pt>
                <c:pt idx="82">
                  <c:v>2510546.449555534</c:v>
                </c:pt>
                <c:pt idx="83">
                  <c:v>2505274.102498596</c:v>
                </c:pt>
                <c:pt idx="84">
                  <c:v>2496898.573473698</c:v>
                </c:pt>
                <c:pt idx="85">
                  <c:v>2432556.611829168</c:v>
                </c:pt>
                <c:pt idx="86">
                  <c:v>2345953.263125175</c:v>
                </c:pt>
                <c:pt idx="87">
                  <c:v>2288854.779058227</c:v>
                </c:pt>
                <c:pt idx="88">
                  <c:v>2256991.772552582</c:v>
                </c:pt>
                <c:pt idx="89">
                  <c:v>2253368.151108413</c:v>
                </c:pt>
                <c:pt idx="90">
                  <c:v>2212215.407640493</c:v>
                </c:pt>
                <c:pt idx="91">
                  <c:v>2157764.428036953</c:v>
                </c:pt>
                <c:pt idx="92">
                  <c:v>2119704.30614288</c:v>
                </c:pt>
                <c:pt idx="93">
                  <c:v>2099827.545322126</c:v>
                </c:pt>
                <c:pt idx="94">
                  <c:v>2102855.631495692</c:v>
                </c:pt>
                <c:pt idx="95">
                  <c:v>2058700.231943675</c:v>
                </c:pt>
                <c:pt idx="96">
                  <c:v>2045071.237188663</c:v>
                </c:pt>
                <c:pt idx="97">
                  <c:v>2020353.931707423</c:v>
                </c:pt>
                <c:pt idx="98">
                  <c:v>2026379.667223475</c:v>
                </c:pt>
                <c:pt idx="99">
                  <c:v>1966412.604268077</c:v>
                </c:pt>
                <c:pt idx="100">
                  <c:v>1935189.499563088</c:v>
                </c:pt>
                <c:pt idx="101">
                  <c:v>1917436.127253148</c:v>
                </c:pt>
                <c:pt idx="102">
                  <c:v>1913474.963224093</c:v>
                </c:pt>
                <c:pt idx="103">
                  <c:v>1878689.166265809</c:v>
                </c:pt>
                <c:pt idx="104">
                  <c:v>1855637.542359262</c:v>
                </c:pt>
                <c:pt idx="105">
                  <c:v>1841775.887409684</c:v>
                </c:pt>
                <c:pt idx="106">
                  <c:v>1834734.96429298</c:v>
                </c:pt>
                <c:pt idx="107">
                  <c:v>1791797.005653235</c:v>
                </c:pt>
                <c:pt idx="108">
                  <c:v>1758714.929944834</c:v>
                </c:pt>
                <c:pt idx="109">
                  <c:v>1748775.144242457</c:v>
                </c:pt>
                <c:pt idx="110">
                  <c:v>1752686.895962032</c:v>
                </c:pt>
                <c:pt idx="111">
                  <c:v>1715900.458188832</c:v>
                </c:pt>
                <c:pt idx="112">
                  <c:v>1678481.951925586</c:v>
                </c:pt>
                <c:pt idx="113">
                  <c:v>1650525.705285979</c:v>
                </c:pt>
                <c:pt idx="114">
                  <c:v>1632135.654258221</c:v>
                </c:pt>
                <c:pt idx="115">
                  <c:v>1627682.1201835</c:v>
                </c:pt>
                <c:pt idx="116">
                  <c:v>1629296.802089296</c:v>
                </c:pt>
                <c:pt idx="117">
                  <c:v>1591150.411265606</c:v>
                </c:pt>
                <c:pt idx="118">
                  <c:v>1571108.203500812</c:v>
                </c:pt>
                <c:pt idx="119">
                  <c:v>1557258.708613657</c:v>
                </c:pt>
                <c:pt idx="120">
                  <c:v>1535909.571296477</c:v>
                </c:pt>
                <c:pt idx="121">
                  <c:v>1530584.462845394</c:v>
                </c:pt>
                <c:pt idx="122">
                  <c:v>1527061.134858009</c:v>
                </c:pt>
                <c:pt idx="123">
                  <c:v>1525205.883683085</c:v>
                </c:pt>
                <c:pt idx="124">
                  <c:v>1504070.681929231</c:v>
                </c:pt>
                <c:pt idx="125">
                  <c:v>1486203.465079946</c:v>
                </c:pt>
                <c:pt idx="126">
                  <c:v>1458930.169955691</c:v>
                </c:pt>
                <c:pt idx="127">
                  <c:v>1437497.68295164</c:v>
                </c:pt>
                <c:pt idx="128">
                  <c:v>1418447.067012024</c:v>
                </c:pt>
                <c:pt idx="129">
                  <c:v>1397290.887725547</c:v>
                </c:pt>
                <c:pt idx="130">
                  <c:v>1385153.492954844</c:v>
                </c:pt>
                <c:pt idx="131">
                  <c:v>1384008.644579307</c:v>
                </c:pt>
                <c:pt idx="132">
                  <c:v>1369018.667826094</c:v>
                </c:pt>
                <c:pt idx="133">
                  <c:v>1347608.256310666</c:v>
                </c:pt>
                <c:pt idx="134">
                  <c:v>1330837.079025872</c:v>
                </c:pt>
                <c:pt idx="135">
                  <c:v>1317423.125977525</c:v>
                </c:pt>
                <c:pt idx="136">
                  <c:v>1308184.234903321</c:v>
                </c:pt>
                <c:pt idx="137">
                  <c:v>1309525.114066324</c:v>
                </c:pt>
                <c:pt idx="138">
                  <c:v>1291614.536185534</c:v>
                </c:pt>
                <c:pt idx="139">
                  <c:v>1285675.624850562</c:v>
                </c:pt>
                <c:pt idx="140">
                  <c:v>1271212.119915983</c:v>
                </c:pt>
                <c:pt idx="141">
                  <c:v>1248963.879285414</c:v>
                </c:pt>
                <c:pt idx="142">
                  <c:v>1234285.467088623</c:v>
                </c:pt>
                <c:pt idx="143">
                  <c:v>1225919.621704228</c:v>
                </c:pt>
                <c:pt idx="144">
                  <c:v>1228049.583114805</c:v>
                </c:pt>
                <c:pt idx="145">
                  <c:v>1210645.747681518</c:v>
                </c:pt>
                <c:pt idx="146">
                  <c:v>1200975.536228606</c:v>
                </c:pt>
                <c:pt idx="147">
                  <c:v>1191492.435366303</c:v>
                </c:pt>
                <c:pt idx="148">
                  <c:v>1178920.078927985</c:v>
                </c:pt>
                <c:pt idx="149">
                  <c:v>1162745.997507648</c:v>
                </c:pt>
                <c:pt idx="150">
                  <c:v>1150065.271145986</c:v>
                </c:pt>
                <c:pt idx="151">
                  <c:v>1146942.679968574</c:v>
                </c:pt>
                <c:pt idx="152">
                  <c:v>1148426.868769712</c:v>
                </c:pt>
                <c:pt idx="153">
                  <c:v>1134323.718491587</c:v>
                </c:pt>
                <c:pt idx="154">
                  <c:v>1119303.162610768</c:v>
                </c:pt>
                <c:pt idx="155">
                  <c:v>1107316.834561699</c:v>
                </c:pt>
                <c:pt idx="156">
                  <c:v>1099587.701938645</c:v>
                </c:pt>
                <c:pt idx="157">
                  <c:v>1097997.86236692</c:v>
                </c:pt>
                <c:pt idx="158">
                  <c:v>1097631.616637311</c:v>
                </c:pt>
                <c:pt idx="159">
                  <c:v>1080833.24941653</c:v>
                </c:pt>
                <c:pt idx="160">
                  <c:v>1072850.516780171</c:v>
                </c:pt>
                <c:pt idx="161">
                  <c:v>1062245.254449327</c:v>
                </c:pt>
                <c:pt idx="162">
                  <c:v>1054754.394803974</c:v>
                </c:pt>
                <c:pt idx="163">
                  <c:v>1046254.721805649</c:v>
                </c:pt>
                <c:pt idx="164">
                  <c:v>1034347.072203479</c:v>
                </c:pt>
                <c:pt idx="165">
                  <c:v>1032861.027746124</c:v>
                </c:pt>
                <c:pt idx="166">
                  <c:v>1031899.892652492</c:v>
                </c:pt>
                <c:pt idx="167">
                  <c:v>1022804.645428133</c:v>
                </c:pt>
                <c:pt idx="168">
                  <c:v>1014699.769251192</c:v>
                </c:pt>
                <c:pt idx="169">
                  <c:v>1001831.918676303</c:v>
                </c:pt>
                <c:pt idx="170">
                  <c:v>991597.7919025897</c:v>
                </c:pt>
                <c:pt idx="171">
                  <c:v>983047.2489993314</c:v>
                </c:pt>
                <c:pt idx="172">
                  <c:v>973312.23434304</c:v>
                </c:pt>
                <c:pt idx="173">
                  <c:v>967438.4061477304</c:v>
                </c:pt>
                <c:pt idx="174">
                  <c:v>966775.8860007974</c:v>
                </c:pt>
                <c:pt idx="175">
                  <c:v>960490.8781529703</c:v>
                </c:pt>
                <c:pt idx="176">
                  <c:v>950701.9301729334</c:v>
                </c:pt>
                <c:pt idx="177">
                  <c:v>942671.4453635536</c:v>
                </c:pt>
                <c:pt idx="178">
                  <c:v>935993.6299635194</c:v>
                </c:pt>
                <c:pt idx="179">
                  <c:v>930149.2099954635</c:v>
                </c:pt>
                <c:pt idx="180">
                  <c:v>922403.1556557775</c:v>
                </c:pt>
                <c:pt idx="181">
                  <c:v>916164.1290693657</c:v>
                </c:pt>
                <c:pt idx="182">
                  <c:v>913183.1374161384</c:v>
                </c:pt>
                <c:pt idx="183">
                  <c:v>905796.0291539227</c:v>
                </c:pt>
                <c:pt idx="184">
                  <c:v>893581.3835111978</c:v>
                </c:pt>
                <c:pt idx="185">
                  <c:v>891336.1633880711</c:v>
                </c:pt>
                <c:pt idx="186">
                  <c:v>886702.1620889152</c:v>
                </c:pt>
                <c:pt idx="187">
                  <c:v>887818.770811915</c:v>
                </c:pt>
                <c:pt idx="188">
                  <c:v>878573.6209739314</c:v>
                </c:pt>
                <c:pt idx="189">
                  <c:v>873638.5088792316</c:v>
                </c:pt>
                <c:pt idx="190">
                  <c:v>869338.14343542</c:v>
                </c:pt>
                <c:pt idx="191">
                  <c:v>863334.6431183895</c:v>
                </c:pt>
                <c:pt idx="192">
                  <c:v>855150.7386187084</c:v>
                </c:pt>
                <c:pt idx="193">
                  <c:v>848894.5883753572</c:v>
                </c:pt>
                <c:pt idx="194">
                  <c:v>847727.1863113388</c:v>
                </c:pt>
                <c:pt idx="195">
                  <c:v>848540.467858893</c:v>
                </c:pt>
                <c:pt idx="196">
                  <c:v>841334.6912602925</c:v>
                </c:pt>
                <c:pt idx="197">
                  <c:v>833658.1006780728</c:v>
                </c:pt>
                <c:pt idx="198">
                  <c:v>827220.4764035994</c:v>
                </c:pt>
                <c:pt idx="199">
                  <c:v>823154.7530242661</c:v>
                </c:pt>
                <c:pt idx="200">
                  <c:v>819734.2366553575</c:v>
                </c:pt>
                <c:pt idx="201">
                  <c:v>811562.7848078987</c:v>
                </c:pt>
                <c:pt idx="202">
                  <c:v>807016.9965091915</c:v>
                </c:pt>
                <c:pt idx="203">
                  <c:v>800699.1788746029</c:v>
                </c:pt>
                <c:pt idx="204">
                  <c:v>796701.52846241</c:v>
                </c:pt>
                <c:pt idx="205">
                  <c:v>792687.6748072392</c:v>
                </c:pt>
                <c:pt idx="206">
                  <c:v>785718.4477782053</c:v>
                </c:pt>
                <c:pt idx="207">
                  <c:v>785303.5109207768</c:v>
                </c:pt>
                <c:pt idx="208">
                  <c:v>784624.3836247458</c:v>
                </c:pt>
                <c:pt idx="209">
                  <c:v>780340.1674426422</c:v>
                </c:pt>
                <c:pt idx="210">
                  <c:v>776120.8243654582</c:v>
                </c:pt>
                <c:pt idx="211">
                  <c:v>768952.4432525472</c:v>
                </c:pt>
                <c:pt idx="212">
                  <c:v>763486.5503725201</c:v>
                </c:pt>
                <c:pt idx="213">
                  <c:v>759334.8511030398</c:v>
                </c:pt>
                <c:pt idx="214">
                  <c:v>754171.8725362163</c:v>
                </c:pt>
                <c:pt idx="215">
                  <c:v>750722.3843539082</c:v>
                </c:pt>
                <c:pt idx="216">
                  <c:v>750239.3746991236</c:v>
                </c:pt>
                <c:pt idx="217">
                  <c:v>747483.7529855137</c:v>
                </c:pt>
                <c:pt idx="218">
                  <c:v>742445.050453348</c:v>
                </c:pt>
                <c:pt idx="219">
                  <c:v>738190.2222799814</c:v>
                </c:pt>
                <c:pt idx="220">
                  <c:v>734467.9866188173</c:v>
                </c:pt>
                <c:pt idx="221">
                  <c:v>731231.5707164345</c:v>
                </c:pt>
                <c:pt idx="222">
                  <c:v>727488.6194053672</c:v>
                </c:pt>
                <c:pt idx="223">
                  <c:v>724135.0694912253</c:v>
                </c:pt>
                <c:pt idx="224">
                  <c:v>723273.4807745463</c:v>
                </c:pt>
                <c:pt idx="225">
                  <c:v>719360.8274328437</c:v>
                </c:pt>
                <c:pt idx="226">
                  <c:v>712037.9295619044</c:v>
                </c:pt>
                <c:pt idx="227">
                  <c:v>711557.3576797006</c:v>
                </c:pt>
                <c:pt idx="228">
                  <c:v>708610.0671096689</c:v>
                </c:pt>
                <c:pt idx="229">
                  <c:v>709423.6743582226</c:v>
                </c:pt>
                <c:pt idx="230">
                  <c:v>704013.6270282437</c:v>
                </c:pt>
                <c:pt idx="231">
                  <c:v>701514.0944792952</c:v>
                </c:pt>
                <c:pt idx="232">
                  <c:v>700126.037043578</c:v>
                </c:pt>
                <c:pt idx="233">
                  <c:v>697464.2804419446</c:v>
                </c:pt>
                <c:pt idx="234">
                  <c:v>693074.8686637429</c:v>
                </c:pt>
                <c:pt idx="235">
                  <c:v>690092.2489059622</c:v>
                </c:pt>
                <c:pt idx="236">
                  <c:v>690121.4843478823</c:v>
                </c:pt>
                <c:pt idx="237">
                  <c:v>690731.7345477053</c:v>
                </c:pt>
                <c:pt idx="238">
                  <c:v>686691.585964394</c:v>
                </c:pt>
                <c:pt idx="239">
                  <c:v>682763.8020022559</c:v>
                </c:pt>
                <c:pt idx="240">
                  <c:v>679351.9262682538</c:v>
                </c:pt>
                <c:pt idx="241">
                  <c:v>677443.6539156708</c:v>
                </c:pt>
                <c:pt idx="242">
                  <c:v>675946.3401340527</c:v>
                </c:pt>
                <c:pt idx="243">
                  <c:v>671209.3328963434</c:v>
                </c:pt>
                <c:pt idx="244">
                  <c:v>668793.7568582</c:v>
                </c:pt>
                <c:pt idx="245">
                  <c:v>664628.8084743043</c:v>
                </c:pt>
                <c:pt idx="246">
                  <c:v>662802.2429704602</c:v>
                </c:pt>
                <c:pt idx="247">
                  <c:v>661972.2221869623</c:v>
                </c:pt>
                <c:pt idx="248">
                  <c:v>657558.4592391378</c:v>
                </c:pt>
                <c:pt idx="249">
                  <c:v>658117.8340032443</c:v>
                </c:pt>
                <c:pt idx="250">
                  <c:v>657514.8127523178</c:v>
                </c:pt>
                <c:pt idx="251">
                  <c:v>656360.4614976258</c:v>
                </c:pt>
                <c:pt idx="252">
                  <c:v>654462.7010280893</c:v>
                </c:pt>
                <c:pt idx="253">
                  <c:v>650277.4190535541</c:v>
                </c:pt>
                <c:pt idx="254">
                  <c:v>647474.2816662289</c:v>
                </c:pt>
                <c:pt idx="255">
                  <c:v>646077.0171900233</c:v>
                </c:pt>
                <c:pt idx="256">
                  <c:v>643586.4931404151</c:v>
                </c:pt>
                <c:pt idx="257">
                  <c:v>641317.6265390879</c:v>
                </c:pt>
                <c:pt idx="258">
                  <c:v>640885.115654422</c:v>
                </c:pt>
                <c:pt idx="259">
                  <c:v>640411.4762010116</c:v>
                </c:pt>
                <c:pt idx="260">
                  <c:v>638391.3980741575</c:v>
                </c:pt>
                <c:pt idx="261">
                  <c:v>636690.9718597918</c:v>
                </c:pt>
                <c:pt idx="262">
                  <c:v>634870.4211085222</c:v>
                </c:pt>
                <c:pt idx="263">
                  <c:v>633262.6125806854</c:v>
                </c:pt>
                <c:pt idx="264">
                  <c:v>632518.0997309601</c:v>
                </c:pt>
                <c:pt idx="265">
                  <c:v>631294.7312584886</c:v>
                </c:pt>
                <c:pt idx="266">
                  <c:v>632445.0464685675</c:v>
                </c:pt>
                <c:pt idx="267">
                  <c:v>630948.7744725281</c:v>
                </c:pt>
                <c:pt idx="268">
                  <c:v>626693.1718498118</c:v>
                </c:pt>
                <c:pt idx="269">
                  <c:v>628077.4419011471</c:v>
                </c:pt>
                <c:pt idx="270">
                  <c:v>626108.9358395502</c:v>
                </c:pt>
                <c:pt idx="271">
                  <c:v>625412.5078483006</c:v>
                </c:pt>
                <c:pt idx="272">
                  <c:v>623948.9665704881</c:v>
                </c:pt>
                <c:pt idx="273">
                  <c:v>623235.1067320751</c:v>
                </c:pt>
                <c:pt idx="274">
                  <c:v>624348.6167776223</c:v>
                </c:pt>
                <c:pt idx="275">
                  <c:v>624336.0616440404</c:v>
                </c:pt>
                <c:pt idx="276">
                  <c:v>622731.1893894044</c:v>
                </c:pt>
                <c:pt idx="277">
                  <c:v>622398.9814446425</c:v>
                </c:pt>
                <c:pt idx="278">
                  <c:v>623599.9139583166</c:v>
                </c:pt>
                <c:pt idx="279">
                  <c:v>623092.3940409769</c:v>
                </c:pt>
                <c:pt idx="280">
                  <c:v>622243.1488760863</c:v>
                </c:pt>
                <c:pt idx="281">
                  <c:v>621337.3546151626</c:v>
                </c:pt>
                <c:pt idx="282">
                  <c:v>620486.8045199795</c:v>
                </c:pt>
                <c:pt idx="283">
                  <c:v>620493.8484550755</c:v>
                </c:pt>
                <c:pt idx="284">
                  <c:v>620656.9332480591</c:v>
                </c:pt>
                <c:pt idx="285">
                  <c:v>618645.1927469701</c:v>
                </c:pt>
                <c:pt idx="286">
                  <c:v>617992.6069301155</c:v>
                </c:pt>
                <c:pt idx="287">
                  <c:v>615177.3377528033</c:v>
                </c:pt>
                <c:pt idx="288">
                  <c:v>614967.7241786525</c:v>
                </c:pt>
                <c:pt idx="289">
                  <c:v>617178.4848353789</c:v>
                </c:pt>
                <c:pt idx="290">
                  <c:v>614610.1434795448</c:v>
                </c:pt>
                <c:pt idx="291">
                  <c:v>616103.1256414601</c:v>
                </c:pt>
                <c:pt idx="292">
                  <c:v>616876.3874543195</c:v>
                </c:pt>
                <c:pt idx="293">
                  <c:v>616901.3278933809</c:v>
                </c:pt>
                <c:pt idx="294">
                  <c:v>616746.7107434467</c:v>
                </c:pt>
                <c:pt idx="295">
                  <c:v>614466.8510840059</c:v>
                </c:pt>
                <c:pt idx="296">
                  <c:v>613336.8930032047</c:v>
                </c:pt>
                <c:pt idx="297">
                  <c:v>613836.7593089113</c:v>
                </c:pt>
                <c:pt idx="298">
                  <c:v>613057.3217028886</c:v>
                </c:pt>
                <c:pt idx="299">
                  <c:v>611382.9906997991</c:v>
                </c:pt>
                <c:pt idx="300">
                  <c:v>611951.8518426571</c:v>
                </c:pt>
                <c:pt idx="301">
                  <c:v>611868.765463746</c:v>
                </c:pt>
                <c:pt idx="302">
                  <c:v>611571.1976004182</c:v>
                </c:pt>
                <c:pt idx="303">
                  <c:v>611374.3349419325</c:v>
                </c:pt>
                <c:pt idx="304">
                  <c:v>610583.0436636378</c:v>
                </c:pt>
                <c:pt idx="305">
                  <c:v>609779.7932045324</c:v>
                </c:pt>
                <c:pt idx="306">
                  <c:v>610148.3848649</c:v>
                </c:pt>
                <c:pt idx="307">
                  <c:v>610604.8460552259</c:v>
                </c:pt>
                <c:pt idx="308">
                  <c:v>613072.0570049263</c:v>
                </c:pt>
                <c:pt idx="309">
                  <c:v>613844.572232994</c:v>
                </c:pt>
                <c:pt idx="310">
                  <c:v>610780.0398705149</c:v>
                </c:pt>
                <c:pt idx="311">
                  <c:v>612773.5386499375</c:v>
                </c:pt>
                <c:pt idx="312">
                  <c:v>610944.7038421431</c:v>
                </c:pt>
                <c:pt idx="313">
                  <c:v>611699.8036807589</c:v>
                </c:pt>
                <c:pt idx="314">
                  <c:v>610091.6247158175</c:v>
                </c:pt>
                <c:pt idx="315">
                  <c:v>609600.977672026</c:v>
                </c:pt>
                <c:pt idx="316">
                  <c:v>610046.6886662227</c:v>
                </c:pt>
                <c:pt idx="317">
                  <c:v>611011.8722454441</c:v>
                </c:pt>
                <c:pt idx="318">
                  <c:v>609784.2228213048</c:v>
                </c:pt>
                <c:pt idx="319">
                  <c:v>609943.8120078138</c:v>
                </c:pt>
                <c:pt idx="320">
                  <c:v>611390.0803367815</c:v>
                </c:pt>
                <c:pt idx="321">
                  <c:v>611931.8150602133</c:v>
                </c:pt>
                <c:pt idx="322">
                  <c:v>611330.9501609086</c:v>
                </c:pt>
                <c:pt idx="323">
                  <c:v>611040.6255743883</c:v>
                </c:pt>
                <c:pt idx="324">
                  <c:v>610717.4188689585</c:v>
                </c:pt>
                <c:pt idx="325">
                  <c:v>611184.1292243494</c:v>
                </c:pt>
                <c:pt idx="326">
                  <c:v>611081.3883955617</c:v>
                </c:pt>
                <c:pt idx="327">
                  <c:v>611894.7010620118</c:v>
                </c:pt>
                <c:pt idx="328">
                  <c:v>612994.9251506974</c:v>
                </c:pt>
                <c:pt idx="329">
                  <c:v>609597.902054416</c:v>
                </c:pt>
                <c:pt idx="330">
                  <c:v>612655.5952530442</c:v>
                </c:pt>
                <c:pt idx="331">
                  <c:v>611050.0734089516</c:v>
                </c:pt>
                <c:pt idx="332">
                  <c:v>611218.2407027343</c:v>
                </c:pt>
                <c:pt idx="333">
                  <c:v>610856.0702602881</c:v>
                </c:pt>
                <c:pt idx="334">
                  <c:v>612767.7295388952</c:v>
                </c:pt>
                <c:pt idx="335">
                  <c:v>610062.8098614708</c:v>
                </c:pt>
                <c:pt idx="336">
                  <c:v>609507.6795125514</c:v>
                </c:pt>
                <c:pt idx="337">
                  <c:v>609034.7731018346</c:v>
                </c:pt>
                <c:pt idx="338">
                  <c:v>607099.3894573435</c:v>
                </c:pt>
                <c:pt idx="339">
                  <c:v>610033.767552425</c:v>
                </c:pt>
                <c:pt idx="340">
                  <c:v>609823.6558170463</c:v>
                </c:pt>
                <c:pt idx="341">
                  <c:v>610057.5353068913</c:v>
                </c:pt>
                <c:pt idx="342">
                  <c:v>607290.3373927049</c:v>
                </c:pt>
                <c:pt idx="343">
                  <c:v>607315.6283672429</c:v>
                </c:pt>
                <c:pt idx="344">
                  <c:v>607148.8880956098</c:v>
                </c:pt>
                <c:pt idx="345">
                  <c:v>607650.6933213292</c:v>
                </c:pt>
                <c:pt idx="346">
                  <c:v>606902.6600668633</c:v>
                </c:pt>
                <c:pt idx="347">
                  <c:v>607594.542403181</c:v>
                </c:pt>
                <c:pt idx="348">
                  <c:v>605413.6313193245</c:v>
                </c:pt>
                <c:pt idx="349">
                  <c:v>604875.0988828188</c:v>
                </c:pt>
                <c:pt idx="350">
                  <c:v>608535.0311526958</c:v>
                </c:pt>
                <c:pt idx="351">
                  <c:v>610084.3558620947</c:v>
                </c:pt>
                <c:pt idx="352">
                  <c:v>610420.6529064843</c:v>
                </c:pt>
                <c:pt idx="353">
                  <c:v>608848.5168423328</c:v>
                </c:pt>
                <c:pt idx="354">
                  <c:v>609887.6816450059</c:v>
                </c:pt>
                <c:pt idx="355">
                  <c:v>608919.32519668</c:v>
                </c:pt>
                <c:pt idx="356">
                  <c:v>609372.3527968928</c:v>
                </c:pt>
                <c:pt idx="357">
                  <c:v>608750.745217331</c:v>
                </c:pt>
                <c:pt idx="358">
                  <c:v>608714.9718750779</c:v>
                </c:pt>
                <c:pt idx="359">
                  <c:v>607921.6281625465</c:v>
                </c:pt>
                <c:pt idx="360">
                  <c:v>604916.5449555911</c:v>
                </c:pt>
                <c:pt idx="361">
                  <c:v>607896.332378382</c:v>
                </c:pt>
                <c:pt idx="362">
                  <c:v>609095.4586119814</c:v>
                </c:pt>
                <c:pt idx="363">
                  <c:v>610100.3481957928</c:v>
                </c:pt>
                <c:pt idx="364">
                  <c:v>609765.7472411172</c:v>
                </c:pt>
                <c:pt idx="365">
                  <c:v>608817.1263887514</c:v>
                </c:pt>
                <c:pt idx="366">
                  <c:v>609104.8899011686</c:v>
                </c:pt>
                <c:pt idx="367">
                  <c:v>608910.7682289232</c:v>
                </c:pt>
                <c:pt idx="368">
                  <c:v>609235.3924458891</c:v>
                </c:pt>
                <c:pt idx="369">
                  <c:v>610217.7077814739</c:v>
                </c:pt>
                <c:pt idx="370">
                  <c:v>608904.1869454157</c:v>
                </c:pt>
                <c:pt idx="371">
                  <c:v>610140.9561433034</c:v>
                </c:pt>
                <c:pt idx="372">
                  <c:v>607231.3431201455</c:v>
                </c:pt>
                <c:pt idx="373">
                  <c:v>609464.5106654788</c:v>
                </c:pt>
                <c:pt idx="374">
                  <c:v>610313.9221497807</c:v>
                </c:pt>
                <c:pt idx="375">
                  <c:v>608891.5588177197</c:v>
                </c:pt>
                <c:pt idx="376">
                  <c:v>608318.7850832441</c:v>
                </c:pt>
                <c:pt idx="377">
                  <c:v>608867.6907088369</c:v>
                </c:pt>
                <c:pt idx="378">
                  <c:v>607227.8070890489</c:v>
                </c:pt>
                <c:pt idx="379">
                  <c:v>606747.9967284437</c:v>
                </c:pt>
                <c:pt idx="380">
                  <c:v>607023.6506736916</c:v>
                </c:pt>
                <c:pt idx="381">
                  <c:v>607281.3562021714</c:v>
                </c:pt>
                <c:pt idx="382">
                  <c:v>607659.7804762261</c:v>
                </c:pt>
                <c:pt idx="383">
                  <c:v>607219.6396755152</c:v>
                </c:pt>
                <c:pt idx="384">
                  <c:v>606743.6614384351</c:v>
                </c:pt>
                <c:pt idx="385">
                  <c:v>607123.543141624</c:v>
                </c:pt>
                <c:pt idx="386">
                  <c:v>606809.6383372416</c:v>
                </c:pt>
                <c:pt idx="387">
                  <c:v>606799.2291271031</c:v>
                </c:pt>
                <c:pt idx="388">
                  <c:v>605963.6627036746</c:v>
                </c:pt>
                <c:pt idx="389">
                  <c:v>607082.9758315579</c:v>
                </c:pt>
                <c:pt idx="390">
                  <c:v>604651.1736623677</c:v>
                </c:pt>
                <c:pt idx="391">
                  <c:v>606743.5729988979</c:v>
                </c:pt>
                <c:pt idx="392">
                  <c:v>607957.2471844293</c:v>
                </c:pt>
                <c:pt idx="393">
                  <c:v>608376.457679662</c:v>
                </c:pt>
                <c:pt idx="394">
                  <c:v>608711.2966953403</c:v>
                </c:pt>
                <c:pt idx="395">
                  <c:v>608723.1494307863</c:v>
                </c:pt>
                <c:pt idx="396">
                  <c:v>609458.3424505625</c:v>
                </c:pt>
                <c:pt idx="397">
                  <c:v>609119.2579956292</c:v>
                </c:pt>
                <c:pt idx="398">
                  <c:v>610338.1371889547</c:v>
                </c:pt>
                <c:pt idx="399">
                  <c:v>610177.9080644778</c:v>
                </c:pt>
                <c:pt idx="400">
                  <c:v>609412.0725170245</c:v>
                </c:pt>
                <c:pt idx="401">
                  <c:v>609687.8156891105</c:v>
                </c:pt>
                <c:pt idx="402">
                  <c:v>609693.0914174607</c:v>
                </c:pt>
                <c:pt idx="403">
                  <c:v>609618.8587618272</c:v>
                </c:pt>
                <c:pt idx="404">
                  <c:v>609946.9682837381</c:v>
                </c:pt>
                <c:pt idx="405">
                  <c:v>609593.850479006</c:v>
                </c:pt>
                <c:pt idx="406">
                  <c:v>609817.9857492655</c:v>
                </c:pt>
                <c:pt idx="407">
                  <c:v>610289.1525025523</c:v>
                </c:pt>
                <c:pt idx="408">
                  <c:v>607804.7136157064</c:v>
                </c:pt>
                <c:pt idx="409">
                  <c:v>609269.556863964</c:v>
                </c:pt>
                <c:pt idx="410">
                  <c:v>608611.9973567314</c:v>
                </c:pt>
                <c:pt idx="411">
                  <c:v>609365.8898751754</c:v>
                </c:pt>
                <c:pt idx="412">
                  <c:v>609708.8166190535</c:v>
                </c:pt>
                <c:pt idx="413">
                  <c:v>609899.499888895</c:v>
                </c:pt>
                <c:pt idx="414">
                  <c:v>609768.4131880321</c:v>
                </c:pt>
                <c:pt idx="415">
                  <c:v>608810.510311719</c:v>
                </c:pt>
                <c:pt idx="416">
                  <c:v>608951.83867838</c:v>
                </c:pt>
                <c:pt idx="417">
                  <c:v>609368.3077223446</c:v>
                </c:pt>
                <c:pt idx="418">
                  <c:v>608260.3739361666</c:v>
                </c:pt>
                <c:pt idx="419">
                  <c:v>607686.722307421</c:v>
                </c:pt>
                <c:pt idx="420">
                  <c:v>608186.8424655054</c:v>
                </c:pt>
                <c:pt idx="421">
                  <c:v>607847.4218772794</c:v>
                </c:pt>
                <c:pt idx="422">
                  <c:v>608008.6223953506</c:v>
                </c:pt>
                <c:pt idx="423">
                  <c:v>608640.235716955</c:v>
                </c:pt>
                <c:pt idx="424">
                  <c:v>608070.9495502363</c:v>
                </c:pt>
                <c:pt idx="425">
                  <c:v>607824.8483550788</c:v>
                </c:pt>
                <c:pt idx="426">
                  <c:v>607765.2763505866</c:v>
                </c:pt>
                <c:pt idx="427">
                  <c:v>607465.3586498153</c:v>
                </c:pt>
                <c:pt idx="428">
                  <c:v>607024.379592562</c:v>
                </c:pt>
                <c:pt idx="429">
                  <c:v>606830.8080101196</c:v>
                </c:pt>
                <c:pt idx="430">
                  <c:v>606982.325240666</c:v>
                </c:pt>
                <c:pt idx="431">
                  <c:v>606983.7494047076</c:v>
                </c:pt>
                <c:pt idx="432">
                  <c:v>606719.6057920813</c:v>
                </c:pt>
                <c:pt idx="433">
                  <c:v>606970.6759275311</c:v>
                </c:pt>
                <c:pt idx="434">
                  <c:v>606925.192009664</c:v>
                </c:pt>
                <c:pt idx="435">
                  <c:v>607369.7844089527</c:v>
                </c:pt>
                <c:pt idx="436">
                  <c:v>607304.6393226661</c:v>
                </c:pt>
                <c:pt idx="437">
                  <c:v>607541.6964883023</c:v>
                </c:pt>
                <c:pt idx="438">
                  <c:v>607200.0994741787</c:v>
                </c:pt>
                <c:pt idx="439">
                  <c:v>607465.7810877479</c:v>
                </c:pt>
                <c:pt idx="440">
                  <c:v>607054.4222578394</c:v>
                </c:pt>
                <c:pt idx="441">
                  <c:v>607358.5554326244</c:v>
                </c:pt>
                <c:pt idx="442">
                  <c:v>606867.8316364499</c:v>
                </c:pt>
                <c:pt idx="443">
                  <c:v>606435.9816809127</c:v>
                </c:pt>
                <c:pt idx="444">
                  <c:v>607242.2748866437</c:v>
                </c:pt>
                <c:pt idx="445">
                  <c:v>607089.041153498</c:v>
                </c:pt>
                <c:pt idx="446">
                  <c:v>606871.2789775745</c:v>
                </c:pt>
                <c:pt idx="447">
                  <c:v>606938.4859676101</c:v>
                </c:pt>
                <c:pt idx="448">
                  <c:v>606765.6465635501</c:v>
                </c:pt>
                <c:pt idx="449">
                  <c:v>607862.4247771153</c:v>
                </c:pt>
                <c:pt idx="450">
                  <c:v>607110.1421722411</c:v>
                </c:pt>
                <c:pt idx="451">
                  <c:v>607063.1256190549</c:v>
                </c:pt>
                <c:pt idx="452">
                  <c:v>607078.8710696041</c:v>
                </c:pt>
                <c:pt idx="453">
                  <c:v>607060.7301887793</c:v>
                </c:pt>
                <c:pt idx="454">
                  <c:v>606802.5997545749</c:v>
                </c:pt>
                <c:pt idx="455">
                  <c:v>607119.5945222419</c:v>
                </c:pt>
                <c:pt idx="456">
                  <c:v>606967.0226983308</c:v>
                </c:pt>
                <c:pt idx="457">
                  <c:v>606665.2688072614</c:v>
                </c:pt>
                <c:pt idx="458">
                  <c:v>607190.3460887294</c:v>
                </c:pt>
                <c:pt idx="459">
                  <c:v>607511.455720288</c:v>
                </c:pt>
                <c:pt idx="460">
                  <c:v>607675.509745315</c:v>
                </c:pt>
                <c:pt idx="461">
                  <c:v>606812.4137205447</c:v>
                </c:pt>
                <c:pt idx="462">
                  <c:v>606735.6409104151</c:v>
                </c:pt>
                <c:pt idx="463">
                  <c:v>607376.4526795847</c:v>
                </c:pt>
                <c:pt idx="464">
                  <c:v>606863.1177275792</c:v>
                </c:pt>
                <c:pt idx="465">
                  <c:v>606575.6823476847</c:v>
                </c:pt>
                <c:pt idx="466">
                  <c:v>607103.8149681858</c:v>
                </c:pt>
                <c:pt idx="467">
                  <c:v>607111.8609911512</c:v>
                </c:pt>
                <c:pt idx="468">
                  <c:v>606517.4429744356</c:v>
                </c:pt>
                <c:pt idx="469">
                  <c:v>607442.2966815316</c:v>
                </c:pt>
                <c:pt idx="470">
                  <c:v>606865.4461834444</c:v>
                </c:pt>
                <c:pt idx="471">
                  <c:v>606476.0795456396</c:v>
                </c:pt>
                <c:pt idx="472">
                  <c:v>606533.9826678251</c:v>
                </c:pt>
                <c:pt idx="473">
                  <c:v>606446.5390339927</c:v>
                </c:pt>
                <c:pt idx="474">
                  <c:v>606321.2391340869</c:v>
                </c:pt>
                <c:pt idx="475">
                  <c:v>606393.9414928567</c:v>
                </c:pt>
                <c:pt idx="476">
                  <c:v>606291.7848409774</c:v>
                </c:pt>
                <c:pt idx="477">
                  <c:v>606206.824099225</c:v>
                </c:pt>
                <c:pt idx="478">
                  <c:v>606361.8599764848</c:v>
                </c:pt>
                <c:pt idx="479">
                  <c:v>606252.6634398716</c:v>
                </c:pt>
                <c:pt idx="480">
                  <c:v>606486.4919350223</c:v>
                </c:pt>
                <c:pt idx="481">
                  <c:v>606475.676022306</c:v>
                </c:pt>
                <c:pt idx="482">
                  <c:v>606498.084658712</c:v>
                </c:pt>
                <c:pt idx="483">
                  <c:v>606622.8631669956</c:v>
                </c:pt>
                <c:pt idx="484">
                  <c:v>606769.2342495479</c:v>
                </c:pt>
                <c:pt idx="485">
                  <c:v>606737.3374347287</c:v>
                </c:pt>
                <c:pt idx="486">
                  <c:v>606842.9040016407</c:v>
                </c:pt>
                <c:pt idx="487">
                  <c:v>606734.1575895444</c:v>
                </c:pt>
                <c:pt idx="488">
                  <c:v>606568.476777709</c:v>
                </c:pt>
                <c:pt idx="489">
                  <c:v>606528.5742438054</c:v>
                </c:pt>
                <c:pt idx="490">
                  <c:v>606417.4373410341</c:v>
                </c:pt>
                <c:pt idx="491">
                  <c:v>606691.3179405667</c:v>
                </c:pt>
                <c:pt idx="492">
                  <c:v>606591.9418034974</c:v>
                </c:pt>
                <c:pt idx="493">
                  <c:v>606765.9046530656</c:v>
                </c:pt>
                <c:pt idx="494">
                  <c:v>606703.2749633102</c:v>
                </c:pt>
                <c:pt idx="495">
                  <c:v>606696.4286767823</c:v>
                </c:pt>
                <c:pt idx="496">
                  <c:v>606757.0118860434</c:v>
                </c:pt>
                <c:pt idx="497">
                  <c:v>607058.3002489659</c:v>
                </c:pt>
                <c:pt idx="498">
                  <c:v>607049.8713001632</c:v>
                </c:pt>
                <c:pt idx="499">
                  <c:v>607261.1868018596</c:v>
                </c:pt>
                <c:pt idx="500">
                  <c:v>607404.4776118373</c:v>
                </c:pt>
                <c:pt idx="501">
                  <c:v>607708.3151475136</c:v>
                </c:pt>
                <c:pt idx="502">
                  <c:v>607734.2916147254</c:v>
                </c:pt>
                <c:pt idx="503">
                  <c:v>607576.5459391669</c:v>
                </c:pt>
                <c:pt idx="504">
                  <c:v>607736.5995095714</c:v>
                </c:pt>
                <c:pt idx="505">
                  <c:v>607447.2834678192</c:v>
                </c:pt>
                <c:pt idx="506">
                  <c:v>607601.905147058</c:v>
                </c:pt>
                <c:pt idx="507">
                  <c:v>607830.3323800319</c:v>
                </c:pt>
                <c:pt idx="508">
                  <c:v>607554.7235196242</c:v>
                </c:pt>
                <c:pt idx="509">
                  <c:v>607309.3451526489</c:v>
                </c:pt>
                <c:pt idx="510">
                  <c:v>607449.8697837786</c:v>
                </c:pt>
                <c:pt idx="511">
                  <c:v>607408.3140020482</c:v>
                </c:pt>
                <c:pt idx="512">
                  <c:v>607460.8625672233</c:v>
                </c:pt>
                <c:pt idx="513">
                  <c:v>607247.6789238378</c:v>
                </c:pt>
                <c:pt idx="514">
                  <c:v>607278.709296276</c:v>
                </c:pt>
                <c:pt idx="515">
                  <c:v>607172.1224726749</c:v>
                </c:pt>
                <c:pt idx="516">
                  <c:v>607246.4936541361</c:v>
                </c:pt>
                <c:pt idx="517">
                  <c:v>607148.0624902172</c:v>
                </c:pt>
                <c:pt idx="518">
                  <c:v>607124.0475445156</c:v>
                </c:pt>
                <c:pt idx="519">
                  <c:v>606958.3308618696</c:v>
                </c:pt>
                <c:pt idx="520">
                  <c:v>606954.3526260664</c:v>
                </c:pt>
                <c:pt idx="521">
                  <c:v>607208.0704292963</c:v>
                </c:pt>
                <c:pt idx="522">
                  <c:v>606889.1066499245</c:v>
                </c:pt>
                <c:pt idx="523">
                  <c:v>607167.377168803</c:v>
                </c:pt>
                <c:pt idx="524">
                  <c:v>607131.4914933459</c:v>
                </c:pt>
                <c:pt idx="525">
                  <c:v>607014.2332519753</c:v>
                </c:pt>
                <c:pt idx="526">
                  <c:v>607142.2370050311</c:v>
                </c:pt>
                <c:pt idx="527">
                  <c:v>607111.7775197945</c:v>
                </c:pt>
                <c:pt idx="528">
                  <c:v>607254.7558863574</c:v>
                </c:pt>
                <c:pt idx="529">
                  <c:v>607244.3588658088</c:v>
                </c:pt>
                <c:pt idx="530">
                  <c:v>607422.276903716</c:v>
                </c:pt>
                <c:pt idx="531">
                  <c:v>607289.4505835583</c:v>
                </c:pt>
                <c:pt idx="532">
                  <c:v>607287.1932844028</c:v>
                </c:pt>
                <c:pt idx="533">
                  <c:v>607357.9170128024</c:v>
                </c:pt>
                <c:pt idx="534">
                  <c:v>607252.5332036359</c:v>
                </c:pt>
                <c:pt idx="535">
                  <c:v>607231.8920652494</c:v>
                </c:pt>
                <c:pt idx="536">
                  <c:v>607315.7797141594</c:v>
                </c:pt>
                <c:pt idx="537">
                  <c:v>607316.7115741048</c:v>
                </c:pt>
                <c:pt idx="538">
                  <c:v>607246.624447503</c:v>
                </c:pt>
                <c:pt idx="539">
                  <c:v>607347.0279318896</c:v>
                </c:pt>
                <c:pt idx="540">
                  <c:v>607260.8607473756</c:v>
                </c:pt>
                <c:pt idx="541">
                  <c:v>607331.7207821661</c:v>
                </c:pt>
                <c:pt idx="542">
                  <c:v>607269.075252854</c:v>
                </c:pt>
                <c:pt idx="543">
                  <c:v>607356.7893859358</c:v>
                </c:pt>
                <c:pt idx="544">
                  <c:v>607437.8180720611</c:v>
                </c:pt>
                <c:pt idx="545">
                  <c:v>607275.3187308226</c:v>
                </c:pt>
                <c:pt idx="546">
                  <c:v>607315.2883333088</c:v>
                </c:pt>
                <c:pt idx="547">
                  <c:v>607128.2557221522</c:v>
                </c:pt>
                <c:pt idx="548">
                  <c:v>607283.1639503565</c:v>
                </c:pt>
                <c:pt idx="549">
                  <c:v>607448.5394597295</c:v>
                </c:pt>
                <c:pt idx="550">
                  <c:v>607413.9988666478</c:v>
                </c:pt>
                <c:pt idx="551">
                  <c:v>607327.6556599851</c:v>
                </c:pt>
                <c:pt idx="552">
                  <c:v>607402.7239557513</c:v>
                </c:pt>
                <c:pt idx="553">
                  <c:v>607317.4313819546</c:v>
                </c:pt>
                <c:pt idx="554">
                  <c:v>607339.3831897497</c:v>
                </c:pt>
                <c:pt idx="555">
                  <c:v>607287.6384004626</c:v>
                </c:pt>
                <c:pt idx="556">
                  <c:v>607341.3730691952</c:v>
                </c:pt>
                <c:pt idx="557">
                  <c:v>607263.9766622274</c:v>
                </c:pt>
                <c:pt idx="558">
                  <c:v>607208.432436886</c:v>
                </c:pt>
                <c:pt idx="559">
                  <c:v>607218.2285233878</c:v>
                </c:pt>
                <c:pt idx="560">
                  <c:v>607186.3611602605</c:v>
                </c:pt>
                <c:pt idx="561">
                  <c:v>607194.5867766963</c:v>
                </c:pt>
                <c:pt idx="562">
                  <c:v>607230.984958837</c:v>
                </c:pt>
                <c:pt idx="563">
                  <c:v>607193.5561381496</c:v>
                </c:pt>
                <c:pt idx="564">
                  <c:v>607207.3315574792</c:v>
                </c:pt>
                <c:pt idx="565">
                  <c:v>607191.2216689816</c:v>
                </c:pt>
                <c:pt idx="566">
                  <c:v>607153.4820373504</c:v>
                </c:pt>
                <c:pt idx="567">
                  <c:v>607193.1300799743</c:v>
                </c:pt>
                <c:pt idx="568">
                  <c:v>607053.7810463456</c:v>
                </c:pt>
                <c:pt idx="569">
                  <c:v>607039.3246203741</c:v>
                </c:pt>
                <c:pt idx="570">
                  <c:v>607051.7510777531</c:v>
                </c:pt>
                <c:pt idx="571">
                  <c:v>607008.0274718745</c:v>
                </c:pt>
                <c:pt idx="572">
                  <c:v>607046.9667573425</c:v>
                </c:pt>
                <c:pt idx="573">
                  <c:v>607006.6090848143</c:v>
                </c:pt>
                <c:pt idx="574">
                  <c:v>606998.6485462241</c:v>
                </c:pt>
                <c:pt idx="575">
                  <c:v>606979.5330394106</c:v>
                </c:pt>
                <c:pt idx="576">
                  <c:v>607000.720926269</c:v>
                </c:pt>
                <c:pt idx="577">
                  <c:v>607017.3566876428</c:v>
                </c:pt>
                <c:pt idx="578">
                  <c:v>607056.4664697081</c:v>
                </c:pt>
                <c:pt idx="579">
                  <c:v>607044.0163373445</c:v>
                </c:pt>
                <c:pt idx="580">
                  <c:v>607012.7268787329</c:v>
                </c:pt>
                <c:pt idx="581">
                  <c:v>607002.8750104464</c:v>
                </c:pt>
                <c:pt idx="582">
                  <c:v>606961.5369111029</c:v>
                </c:pt>
                <c:pt idx="583">
                  <c:v>607035.1509567045</c:v>
                </c:pt>
                <c:pt idx="584">
                  <c:v>606992.1962862036</c:v>
                </c:pt>
                <c:pt idx="585">
                  <c:v>606991.1953645893</c:v>
                </c:pt>
                <c:pt idx="586">
                  <c:v>606951.4452747901</c:v>
                </c:pt>
                <c:pt idx="587">
                  <c:v>606954.7354870962</c:v>
                </c:pt>
                <c:pt idx="588">
                  <c:v>607050.1820002445</c:v>
                </c:pt>
                <c:pt idx="589">
                  <c:v>607027.5327436536</c:v>
                </c:pt>
                <c:pt idx="590">
                  <c:v>607122.3427801494</c:v>
                </c:pt>
                <c:pt idx="591">
                  <c:v>607050.7492970196</c:v>
                </c:pt>
                <c:pt idx="592">
                  <c:v>606958.1124105332</c:v>
                </c:pt>
                <c:pt idx="593">
                  <c:v>607029.0753406037</c:v>
                </c:pt>
                <c:pt idx="594">
                  <c:v>607064.9172812426</c:v>
                </c:pt>
                <c:pt idx="595">
                  <c:v>607024.5060341032</c:v>
                </c:pt>
                <c:pt idx="596">
                  <c:v>607088.5682644839</c:v>
                </c:pt>
                <c:pt idx="597">
                  <c:v>607013.1963660943</c:v>
                </c:pt>
                <c:pt idx="598">
                  <c:v>606989.9216627174</c:v>
                </c:pt>
                <c:pt idx="599">
                  <c:v>607008.4853997082</c:v>
                </c:pt>
                <c:pt idx="600">
                  <c:v>607023.8505279637</c:v>
                </c:pt>
                <c:pt idx="601">
                  <c:v>607007.0716795935</c:v>
                </c:pt>
                <c:pt idx="602">
                  <c:v>607009.3085808866</c:v>
                </c:pt>
                <c:pt idx="603">
                  <c:v>607045.0869847365</c:v>
                </c:pt>
                <c:pt idx="604">
                  <c:v>607017.3950592782</c:v>
                </c:pt>
                <c:pt idx="605">
                  <c:v>606996.8028197751</c:v>
                </c:pt>
                <c:pt idx="606">
                  <c:v>606999.0289267314</c:v>
                </c:pt>
                <c:pt idx="607">
                  <c:v>606995.6782691941</c:v>
                </c:pt>
                <c:pt idx="608">
                  <c:v>606983.5193161657</c:v>
                </c:pt>
                <c:pt idx="609">
                  <c:v>607018.1731090903</c:v>
                </c:pt>
                <c:pt idx="610">
                  <c:v>607035.9293410272</c:v>
                </c:pt>
                <c:pt idx="611">
                  <c:v>607012.1776149765</c:v>
                </c:pt>
                <c:pt idx="612">
                  <c:v>606973.5825599469</c:v>
                </c:pt>
                <c:pt idx="613">
                  <c:v>607037.0317629189</c:v>
                </c:pt>
                <c:pt idx="614">
                  <c:v>607036.3579111105</c:v>
                </c:pt>
                <c:pt idx="615">
                  <c:v>607042.1949632524</c:v>
                </c:pt>
                <c:pt idx="616">
                  <c:v>607061.4848930413</c:v>
                </c:pt>
                <c:pt idx="617">
                  <c:v>607029.651900507</c:v>
                </c:pt>
                <c:pt idx="618">
                  <c:v>606993.6997658301</c:v>
                </c:pt>
                <c:pt idx="619">
                  <c:v>607042.4237091026</c:v>
                </c:pt>
                <c:pt idx="620">
                  <c:v>607048.7408830072</c:v>
                </c:pt>
                <c:pt idx="621">
                  <c:v>607047.6540231208</c:v>
                </c:pt>
                <c:pt idx="622">
                  <c:v>607087.6429247877</c:v>
                </c:pt>
                <c:pt idx="623">
                  <c:v>607042.0470697567</c:v>
                </c:pt>
                <c:pt idx="624">
                  <c:v>607036.0721045594</c:v>
                </c:pt>
                <c:pt idx="625">
                  <c:v>607031.5495175114</c:v>
                </c:pt>
                <c:pt idx="626">
                  <c:v>607021.9813941165</c:v>
                </c:pt>
                <c:pt idx="627">
                  <c:v>607013.1791251116</c:v>
                </c:pt>
                <c:pt idx="628">
                  <c:v>607009.6328527245</c:v>
                </c:pt>
                <c:pt idx="629">
                  <c:v>607022.0857324497</c:v>
                </c:pt>
                <c:pt idx="630">
                  <c:v>607062.371138228</c:v>
                </c:pt>
                <c:pt idx="631">
                  <c:v>607073.6694658377</c:v>
                </c:pt>
                <c:pt idx="632">
                  <c:v>607073.4696633905</c:v>
                </c:pt>
                <c:pt idx="633">
                  <c:v>607042.6963103996</c:v>
                </c:pt>
                <c:pt idx="634">
                  <c:v>607069.660889075</c:v>
                </c:pt>
                <c:pt idx="635">
                  <c:v>607030.6254018731</c:v>
                </c:pt>
                <c:pt idx="636">
                  <c:v>607060.2973733423</c:v>
                </c:pt>
                <c:pt idx="637">
                  <c:v>607091.4724759491</c:v>
                </c:pt>
                <c:pt idx="638">
                  <c:v>607078.3289716213</c:v>
                </c:pt>
                <c:pt idx="639">
                  <c:v>607116.9377471099</c:v>
                </c:pt>
                <c:pt idx="640">
                  <c:v>607091.6329220971</c:v>
                </c:pt>
                <c:pt idx="641">
                  <c:v>607070.0013310512</c:v>
                </c:pt>
                <c:pt idx="642">
                  <c:v>607076.1427423991</c:v>
                </c:pt>
                <c:pt idx="643">
                  <c:v>607048.4826786285</c:v>
                </c:pt>
                <c:pt idx="644">
                  <c:v>607056.4044563164</c:v>
                </c:pt>
                <c:pt idx="645">
                  <c:v>607067.4711182456</c:v>
                </c:pt>
                <c:pt idx="646">
                  <c:v>607074.4744556176</c:v>
                </c:pt>
                <c:pt idx="647">
                  <c:v>607067.1293796931</c:v>
                </c:pt>
                <c:pt idx="648">
                  <c:v>607061.4190288874</c:v>
                </c:pt>
                <c:pt idx="649">
                  <c:v>607064.9455618282</c:v>
                </c:pt>
                <c:pt idx="650">
                  <c:v>607056.3342058157</c:v>
                </c:pt>
                <c:pt idx="651">
                  <c:v>607072.7904956564</c:v>
                </c:pt>
                <c:pt idx="652">
                  <c:v>607053.0671211865</c:v>
                </c:pt>
                <c:pt idx="653">
                  <c:v>607061.808685031</c:v>
                </c:pt>
                <c:pt idx="654">
                  <c:v>607077.5822458272</c:v>
                </c:pt>
                <c:pt idx="655">
                  <c:v>607080.5286441696</c:v>
                </c:pt>
                <c:pt idx="656">
                  <c:v>607050.2736842831</c:v>
                </c:pt>
                <c:pt idx="657">
                  <c:v>607054.0329530173</c:v>
                </c:pt>
                <c:pt idx="658">
                  <c:v>607050.2982362979</c:v>
                </c:pt>
                <c:pt idx="659">
                  <c:v>607045.5877048329</c:v>
                </c:pt>
                <c:pt idx="660">
                  <c:v>607057.5479187241</c:v>
                </c:pt>
                <c:pt idx="661">
                  <c:v>607034.3406891562</c:v>
                </c:pt>
                <c:pt idx="662">
                  <c:v>607052.2808877112</c:v>
                </c:pt>
                <c:pt idx="663">
                  <c:v>607052.2790098087</c:v>
                </c:pt>
                <c:pt idx="664">
                  <c:v>607037.2031199381</c:v>
                </c:pt>
                <c:pt idx="665">
                  <c:v>607039.2306443609</c:v>
                </c:pt>
                <c:pt idx="666">
                  <c:v>607041.9739238964</c:v>
                </c:pt>
                <c:pt idx="667">
                  <c:v>607044.1891467207</c:v>
                </c:pt>
                <c:pt idx="668">
                  <c:v>607029.2235873166</c:v>
                </c:pt>
                <c:pt idx="669">
                  <c:v>607036.6839417884</c:v>
                </c:pt>
                <c:pt idx="670">
                  <c:v>607034.4517903542</c:v>
                </c:pt>
                <c:pt idx="671">
                  <c:v>607031.1093221335</c:v>
                </c:pt>
                <c:pt idx="672">
                  <c:v>607018.6626052075</c:v>
                </c:pt>
                <c:pt idx="673">
                  <c:v>607014.7586827213</c:v>
                </c:pt>
                <c:pt idx="674">
                  <c:v>607025.0384518378</c:v>
                </c:pt>
                <c:pt idx="675">
                  <c:v>607024.3095133759</c:v>
                </c:pt>
                <c:pt idx="676">
                  <c:v>607009.0798652353</c:v>
                </c:pt>
                <c:pt idx="677">
                  <c:v>607031.066967372</c:v>
                </c:pt>
                <c:pt idx="678">
                  <c:v>607045.2190916996</c:v>
                </c:pt>
                <c:pt idx="679">
                  <c:v>607040.0718205103</c:v>
                </c:pt>
                <c:pt idx="680">
                  <c:v>607050.4575336721</c:v>
                </c:pt>
                <c:pt idx="681">
                  <c:v>607053.8324782883</c:v>
                </c:pt>
                <c:pt idx="682">
                  <c:v>607042.3604393265</c:v>
                </c:pt>
                <c:pt idx="683">
                  <c:v>607038.0218859921</c:v>
                </c:pt>
                <c:pt idx="684">
                  <c:v>607019.5710405495</c:v>
                </c:pt>
                <c:pt idx="685">
                  <c:v>607051.3980990953</c:v>
                </c:pt>
                <c:pt idx="686">
                  <c:v>607043.5246193723</c:v>
                </c:pt>
                <c:pt idx="687">
                  <c:v>607043.4302125551</c:v>
                </c:pt>
                <c:pt idx="688">
                  <c:v>607045.6722437941</c:v>
                </c:pt>
                <c:pt idx="689">
                  <c:v>607041.330219754</c:v>
                </c:pt>
                <c:pt idx="690">
                  <c:v>607055.275185431</c:v>
                </c:pt>
                <c:pt idx="691">
                  <c:v>607040.8908435797</c:v>
                </c:pt>
                <c:pt idx="692">
                  <c:v>607048.0550162391</c:v>
                </c:pt>
                <c:pt idx="693">
                  <c:v>607049.3653005925</c:v>
                </c:pt>
                <c:pt idx="694">
                  <c:v>607051.7515549443</c:v>
                </c:pt>
                <c:pt idx="695">
                  <c:v>607053.1504892693</c:v>
                </c:pt>
                <c:pt idx="696">
                  <c:v>607055.0355414654</c:v>
                </c:pt>
                <c:pt idx="697">
                  <c:v>607043.3907199822</c:v>
                </c:pt>
                <c:pt idx="698">
                  <c:v>607045.6302273086</c:v>
                </c:pt>
                <c:pt idx="699">
                  <c:v>607047.1414076758</c:v>
                </c:pt>
                <c:pt idx="700">
                  <c:v>607049.3060955976</c:v>
                </c:pt>
                <c:pt idx="701">
                  <c:v>607034.9642852206</c:v>
                </c:pt>
                <c:pt idx="702">
                  <c:v>607030.7265176226</c:v>
                </c:pt>
                <c:pt idx="703">
                  <c:v>607041.1165917553</c:v>
                </c:pt>
                <c:pt idx="704">
                  <c:v>607034.4946785171</c:v>
                </c:pt>
                <c:pt idx="705">
                  <c:v>607036.8600930892</c:v>
                </c:pt>
                <c:pt idx="706">
                  <c:v>607024.2563284093</c:v>
                </c:pt>
                <c:pt idx="707">
                  <c:v>607024.1302679658</c:v>
                </c:pt>
                <c:pt idx="708">
                  <c:v>607025.840504646</c:v>
                </c:pt>
                <c:pt idx="709">
                  <c:v>607027.1099695303</c:v>
                </c:pt>
                <c:pt idx="710">
                  <c:v>607018.5050669108</c:v>
                </c:pt>
                <c:pt idx="711">
                  <c:v>607028.0382580955</c:v>
                </c:pt>
                <c:pt idx="712">
                  <c:v>607032.5548907106</c:v>
                </c:pt>
                <c:pt idx="713">
                  <c:v>607034.5416873688</c:v>
                </c:pt>
                <c:pt idx="714">
                  <c:v>607027.5323258043</c:v>
                </c:pt>
                <c:pt idx="715">
                  <c:v>607027.0967422639</c:v>
                </c:pt>
                <c:pt idx="716">
                  <c:v>607031.9996370939</c:v>
                </c:pt>
                <c:pt idx="717">
                  <c:v>607030.800489267</c:v>
                </c:pt>
                <c:pt idx="718">
                  <c:v>607027.7780864032</c:v>
                </c:pt>
                <c:pt idx="719">
                  <c:v>607023.8791610544</c:v>
                </c:pt>
                <c:pt idx="720">
                  <c:v>607032.105481011</c:v>
                </c:pt>
                <c:pt idx="721">
                  <c:v>607028.9229388611</c:v>
                </c:pt>
                <c:pt idx="722">
                  <c:v>607017.8463784523</c:v>
                </c:pt>
                <c:pt idx="723">
                  <c:v>607021.9781590417</c:v>
                </c:pt>
                <c:pt idx="724">
                  <c:v>607032.8049865278</c:v>
                </c:pt>
                <c:pt idx="725">
                  <c:v>607024.6304794275</c:v>
                </c:pt>
                <c:pt idx="726">
                  <c:v>607027.2614872236</c:v>
                </c:pt>
                <c:pt idx="727">
                  <c:v>607032.3940906341</c:v>
                </c:pt>
                <c:pt idx="728">
                  <c:v>607039.0695157504</c:v>
                </c:pt>
                <c:pt idx="729">
                  <c:v>607030.4078677779</c:v>
                </c:pt>
                <c:pt idx="730">
                  <c:v>607025.0407483212</c:v>
                </c:pt>
                <c:pt idx="731">
                  <c:v>607023.0530712464</c:v>
                </c:pt>
                <c:pt idx="732">
                  <c:v>607030.4037673493</c:v>
                </c:pt>
                <c:pt idx="733">
                  <c:v>607028.7672169198</c:v>
                </c:pt>
                <c:pt idx="734">
                  <c:v>607027.9763094359</c:v>
                </c:pt>
                <c:pt idx="735">
                  <c:v>607026.0820801454</c:v>
                </c:pt>
                <c:pt idx="736">
                  <c:v>607027.4293453512</c:v>
                </c:pt>
                <c:pt idx="737">
                  <c:v>607027.743486619</c:v>
                </c:pt>
                <c:pt idx="738">
                  <c:v>607026.0014158982</c:v>
                </c:pt>
                <c:pt idx="739">
                  <c:v>607032.4728372277</c:v>
                </c:pt>
                <c:pt idx="740">
                  <c:v>607027.6521679875</c:v>
                </c:pt>
                <c:pt idx="741">
                  <c:v>607032.0312666907</c:v>
                </c:pt>
                <c:pt idx="742">
                  <c:v>607029.4172703285</c:v>
                </c:pt>
                <c:pt idx="743">
                  <c:v>607023.6774863733</c:v>
                </c:pt>
                <c:pt idx="744">
                  <c:v>607028.4478090151</c:v>
                </c:pt>
                <c:pt idx="745">
                  <c:v>607026.094986591</c:v>
                </c:pt>
                <c:pt idx="746">
                  <c:v>607028.0071435972</c:v>
                </c:pt>
                <c:pt idx="747">
                  <c:v>607021.6508153612</c:v>
                </c:pt>
                <c:pt idx="748">
                  <c:v>607023.9704878157</c:v>
                </c:pt>
                <c:pt idx="749">
                  <c:v>607020.7159702372</c:v>
                </c:pt>
                <c:pt idx="750">
                  <c:v>607020.0166843741</c:v>
                </c:pt>
                <c:pt idx="751">
                  <c:v>607022.2196336362</c:v>
                </c:pt>
                <c:pt idx="752">
                  <c:v>607025.0543497002</c:v>
                </c:pt>
                <c:pt idx="753">
                  <c:v>607024.2479012973</c:v>
                </c:pt>
                <c:pt idx="754">
                  <c:v>607025.9995074326</c:v>
                </c:pt>
                <c:pt idx="755">
                  <c:v>607029.0761641291</c:v>
                </c:pt>
                <c:pt idx="756">
                  <c:v>607028.1712159001</c:v>
                </c:pt>
                <c:pt idx="757">
                  <c:v>607028.7817340336</c:v>
                </c:pt>
                <c:pt idx="758">
                  <c:v>607028.8493845487</c:v>
                </c:pt>
                <c:pt idx="759">
                  <c:v>607028.5250386039</c:v>
                </c:pt>
                <c:pt idx="760">
                  <c:v>607025.9561391363</c:v>
                </c:pt>
                <c:pt idx="761">
                  <c:v>607026.6215860468</c:v>
                </c:pt>
                <c:pt idx="762">
                  <c:v>607028.9022671436</c:v>
                </c:pt>
                <c:pt idx="763">
                  <c:v>607027.0392543175</c:v>
                </c:pt>
                <c:pt idx="764">
                  <c:v>607035.6619710778</c:v>
                </c:pt>
                <c:pt idx="765">
                  <c:v>607028.4116184221</c:v>
                </c:pt>
                <c:pt idx="766">
                  <c:v>607031.3824997031</c:v>
                </c:pt>
                <c:pt idx="767">
                  <c:v>607029.0132318779</c:v>
                </c:pt>
                <c:pt idx="768">
                  <c:v>607029.679175852</c:v>
                </c:pt>
                <c:pt idx="769">
                  <c:v>607031.509610081</c:v>
                </c:pt>
                <c:pt idx="770">
                  <c:v>607039.464690241</c:v>
                </c:pt>
                <c:pt idx="771">
                  <c:v>607033.4452667754</c:v>
                </c:pt>
                <c:pt idx="772">
                  <c:v>607031.8117170874</c:v>
                </c:pt>
                <c:pt idx="773">
                  <c:v>607030.674951757</c:v>
                </c:pt>
                <c:pt idx="774">
                  <c:v>607031.07159243</c:v>
                </c:pt>
                <c:pt idx="775">
                  <c:v>607030.4119524875</c:v>
                </c:pt>
                <c:pt idx="776">
                  <c:v>607027.6995331881</c:v>
                </c:pt>
                <c:pt idx="777">
                  <c:v>607026.7152039922</c:v>
                </c:pt>
                <c:pt idx="778">
                  <c:v>607030.0439906993</c:v>
                </c:pt>
                <c:pt idx="779">
                  <c:v>607027.158213552</c:v>
                </c:pt>
                <c:pt idx="780">
                  <c:v>607026.2632448514</c:v>
                </c:pt>
                <c:pt idx="781">
                  <c:v>607025.8694458312</c:v>
                </c:pt>
                <c:pt idx="782">
                  <c:v>607026.3811090321</c:v>
                </c:pt>
                <c:pt idx="783">
                  <c:v>607026.8592536293</c:v>
                </c:pt>
                <c:pt idx="784">
                  <c:v>607026.3837878698</c:v>
                </c:pt>
                <c:pt idx="785">
                  <c:v>607030.1688817719</c:v>
                </c:pt>
                <c:pt idx="786">
                  <c:v>607029.5647905633</c:v>
                </c:pt>
                <c:pt idx="787">
                  <c:v>607030.0626643416</c:v>
                </c:pt>
                <c:pt idx="788">
                  <c:v>607029.5768968842</c:v>
                </c:pt>
                <c:pt idx="789">
                  <c:v>607026.703963094</c:v>
                </c:pt>
                <c:pt idx="790">
                  <c:v>607029.6378343002</c:v>
                </c:pt>
                <c:pt idx="791">
                  <c:v>607029.0480576671</c:v>
                </c:pt>
                <c:pt idx="792">
                  <c:v>607030.1424265389</c:v>
                </c:pt>
                <c:pt idx="793">
                  <c:v>607027.4790878405</c:v>
                </c:pt>
                <c:pt idx="794">
                  <c:v>607026.5771056724</c:v>
                </c:pt>
                <c:pt idx="795">
                  <c:v>607030.0597323813</c:v>
                </c:pt>
                <c:pt idx="796">
                  <c:v>607027.3682017269</c:v>
                </c:pt>
                <c:pt idx="797">
                  <c:v>607029.3636903059</c:v>
                </c:pt>
                <c:pt idx="798">
                  <c:v>607030.643328577</c:v>
                </c:pt>
                <c:pt idx="799">
                  <c:v>607030.9825351269</c:v>
                </c:pt>
                <c:pt idx="800">
                  <c:v>607030.9101518571</c:v>
                </c:pt>
                <c:pt idx="801">
                  <c:v>607031.697022102</c:v>
                </c:pt>
                <c:pt idx="802">
                  <c:v>607030.5745865444</c:v>
                </c:pt>
                <c:pt idx="803">
                  <c:v>607032.3702978862</c:v>
                </c:pt>
                <c:pt idx="804">
                  <c:v>607030.6380596951</c:v>
                </c:pt>
                <c:pt idx="805">
                  <c:v>607031.876211227</c:v>
                </c:pt>
                <c:pt idx="806">
                  <c:v>607033.0926698955</c:v>
                </c:pt>
                <c:pt idx="807">
                  <c:v>607028.4572566062</c:v>
                </c:pt>
                <c:pt idx="808">
                  <c:v>607032.2368446962</c:v>
                </c:pt>
                <c:pt idx="809">
                  <c:v>607032.9560278022</c:v>
                </c:pt>
                <c:pt idx="810">
                  <c:v>607033.2294407059</c:v>
                </c:pt>
                <c:pt idx="811">
                  <c:v>607034.2807879184</c:v>
                </c:pt>
                <c:pt idx="812">
                  <c:v>607034.6690984751</c:v>
                </c:pt>
                <c:pt idx="813">
                  <c:v>607035.352598695</c:v>
                </c:pt>
                <c:pt idx="814">
                  <c:v>607034.2683129343</c:v>
                </c:pt>
                <c:pt idx="815">
                  <c:v>607038.2371352396</c:v>
                </c:pt>
                <c:pt idx="816">
                  <c:v>607033.6591046957</c:v>
                </c:pt>
                <c:pt idx="817">
                  <c:v>607032.8730437156</c:v>
                </c:pt>
                <c:pt idx="818">
                  <c:v>607033.2086639665</c:v>
                </c:pt>
                <c:pt idx="819">
                  <c:v>607030.97834205</c:v>
                </c:pt>
                <c:pt idx="820">
                  <c:v>607033.5876691091</c:v>
                </c:pt>
                <c:pt idx="821">
                  <c:v>607033.363348624</c:v>
                </c:pt>
                <c:pt idx="822">
                  <c:v>607033.4655671786</c:v>
                </c:pt>
                <c:pt idx="823">
                  <c:v>607034.9707772782</c:v>
                </c:pt>
                <c:pt idx="824">
                  <c:v>607035.0603628536</c:v>
                </c:pt>
                <c:pt idx="825">
                  <c:v>607033.5419613984</c:v>
                </c:pt>
                <c:pt idx="826">
                  <c:v>607035.2151544681</c:v>
                </c:pt>
                <c:pt idx="827">
                  <c:v>607031.5064054123</c:v>
                </c:pt>
                <c:pt idx="828">
                  <c:v>607036.0361299878</c:v>
                </c:pt>
                <c:pt idx="829">
                  <c:v>607037.039212194</c:v>
                </c:pt>
                <c:pt idx="830">
                  <c:v>607036.3979261771</c:v>
                </c:pt>
                <c:pt idx="831">
                  <c:v>607036.2888423263</c:v>
                </c:pt>
                <c:pt idx="832">
                  <c:v>607035.771785361</c:v>
                </c:pt>
                <c:pt idx="833">
                  <c:v>607035.1011892996</c:v>
                </c:pt>
                <c:pt idx="834">
                  <c:v>607036.3915589431</c:v>
                </c:pt>
                <c:pt idx="835">
                  <c:v>607036.7035580387</c:v>
                </c:pt>
                <c:pt idx="836">
                  <c:v>607038.169310577</c:v>
                </c:pt>
                <c:pt idx="837">
                  <c:v>607039.2730344716</c:v>
                </c:pt>
                <c:pt idx="838">
                  <c:v>607037.3856949805</c:v>
                </c:pt>
                <c:pt idx="839">
                  <c:v>607038.5009631887</c:v>
                </c:pt>
                <c:pt idx="840">
                  <c:v>607037.8588465258</c:v>
                </c:pt>
                <c:pt idx="841">
                  <c:v>607037.5838665083</c:v>
                </c:pt>
                <c:pt idx="842">
                  <c:v>607037.4694375761</c:v>
                </c:pt>
                <c:pt idx="843">
                  <c:v>607037.6478536344</c:v>
                </c:pt>
                <c:pt idx="844">
                  <c:v>607037.7707842907</c:v>
                </c:pt>
                <c:pt idx="845">
                  <c:v>607037.7571486965</c:v>
                </c:pt>
                <c:pt idx="846">
                  <c:v>607036.7498344005</c:v>
                </c:pt>
                <c:pt idx="847">
                  <c:v>607037.251891584</c:v>
                </c:pt>
                <c:pt idx="848">
                  <c:v>607039.3767525915</c:v>
                </c:pt>
                <c:pt idx="849">
                  <c:v>607037.7923202114</c:v>
                </c:pt>
                <c:pt idx="850">
                  <c:v>607036.4490135779</c:v>
                </c:pt>
                <c:pt idx="851">
                  <c:v>607036.5877249294</c:v>
                </c:pt>
                <c:pt idx="852">
                  <c:v>607035.6123423008</c:v>
                </c:pt>
                <c:pt idx="853">
                  <c:v>607034.2224268601</c:v>
                </c:pt>
                <c:pt idx="854">
                  <c:v>607036.0048297631</c:v>
                </c:pt>
                <c:pt idx="855">
                  <c:v>607035.0636615915</c:v>
                </c:pt>
                <c:pt idx="856">
                  <c:v>607035.3177137609</c:v>
                </c:pt>
                <c:pt idx="857">
                  <c:v>607034.5108826892</c:v>
                </c:pt>
                <c:pt idx="858">
                  <c:v>607035.0907110735</c:v>
                </c:pt>
                <c:pt idx="859">
                  <c:v>607034.5366296632</c:v>
                </c:pt>
                <c:pt idx="860">
                  <c:v>607034.6737148785</c:v>
                </c:pt>
                <c:pt idx="861">
                  <c:v>607033.668595658</c:v>
                </c:pt>
                <c:pt idx="862">
                  <c:v>607035.4092273747</c:v>
                </c:pt>
                <c:pt idx="863">
                  <c:v>607033.8524317718</c:v>
                </c:pt>
                <c:pt idx="864">
                  <c:v>607034.1933343266</c:v>
                </c:pt>
                <c:pt idx="865">
                  <c:v>607032.9297316412</c:v>
                </c:pt>
                <c:pt idx="866">
                  <c:v>607032.8410468742</c:v>
                </c:pt>
                <c:pt idx="867">
                  <c:v>607031.5499769958</c:v>
                </c:pt>
                <c:pt idx="868">
                  <c:v>607031.5810848773</c:v>
                </c:pt>
                <c:pt idx="869">
                  <c:v>607031.5939215595</c:v>
                </c:pt>
                <c:pt idx="870">
                  <c:v>607031.9132235704</c:v>
                </c:pt>
                <c:pt idx="871">
                  <c:v>607031.3828584524</c:v>
                </c:pt>
                <c:pt idx="872">
                  <c:v>607032.1937840165</c:v>
                </c:pt>
                <c:pt idx="873">
                  <c:v>607031.9671937006</c:v>
                </c:pt>
                <c:pt idx="874">
                  <c:v>607031.2215292776</c:v>
                </c:pt>
                <c:pt idx="875">
                  <c:v>607030.3735115201</c:v>
                </c:pt>
                <c:pt idx="876">
                  <c:v>607031.8186629436</c:v>
                </c:pt>
                <c:pt idx="877">
                  <c:v>607032.0123698164</c:v>
                </c:pt>
                <c:pt idx="878">
                  <c:v>607031.8110422647</c:v>
                </c:pt>
                <c:pt idx="879">
                  <c:v>607031.97492205</c:v>
                </c:pt>
                <c:pt idx="880">
                  <c:v>607031.4414025631</c:v>
                </c:pt>
                <c:pt idx="881">
                  <c:v>607031.6014837108</c:v>
                </c:pt>
                <c:pt idx="882">
                  <c:v>607030.9081199054</c:v>
                </c:pt>
                <c:pt idx="883">
                  <c:v>607032.5592972067</c:v>
                </c:pt>
                <c:pt idx="884">
                  <c:v>607031.1448326656</c:v>
                </c:pt>
                <c:pt idx="885">
                  <c:v>607032.1380313439</c:v>
                </c:pt>
                <c:pt idx="886">
                  <c:v>607031.9048832818</c:v>
                </c:pt>
                <c:pt idx="887">
                  <c:v>607032.1136813242</c:v>
                </c:pt>
                <c:pt idx="888">
                  <c:v>607032.7339686226</c:v>
                </c:pt>
                <c:pt idx="889">
                  <c:v>607031.3588563348</c:v>
                </c:pt>
                <c:pt idx="890">
                  <c:v>607031.8175444105</c:v>
                </c:pt>
                <c:pt idx="891">
                  <c:v>607032.4973423695</c:v>
                </c:pt>
                <c:pt idx="892">
                  <c:v>607031.9226233289</c:v>
                </c:pt>
                <c:pt idx="893">
                  <c:v>607032.4228833796</c:v>
                </c:pt>
                <c:pt idx="894">
                  <c:v>607031.209889145</c:v>
                </c:pt>
                <c:pt idx="895">
                  <c:v>607031.1297698164</c:v>
                </c:pt>
                <c:pt idx="896">
                  <c:v>607031.1620423662</c:v>
                </c:pt>
                <c:pt idx="897">
                  <c:v>607031.4027899574</c:v>
                </c:pt>
                <c:pt idx="898">
                  <c:v>607030.994431054</c:v>
                </c:pt>
                <c:pt idx="899">
                  <c:v>607030.9089926518</c:v>
                </c:pt>
                <c:pt idx="900">
                  <c:v>607031.0281893418</c:v>
                </c:pt>
                <c:pt idx="901">
                  <c:v>607031.0316466528</c:v>
                </c:pt>
                <c:pt idx="902">
                  <c:v>607030.9877929091</c:v>
                </c:pt>
                <c:pt idx="903">
                  <c:v>607030.8998518407</c:v>
                </c:pt>
                <c:pt idx="904">
                  <c:v>607031.1572087782</c:v>
                </c:pt>
                <c:pt idx="905">
                  <c:v>607031.2061157216</c:v>
                </c:pt>
                <c:pt idx="906">
                  <c:v>607031.3450687448</c:v>
                </c:pt>
                <c:pt idx="907">
                  <c:v>607031.0115344696</c:v>
                </c:pt>
                <c:pt idx="908">
                  <c:v>607031.2219343835</c:v>
                </c:pt>
                <c:pt idx="909">
                  <c:v>607031.5365897579</c:v>
                </c:pt>
                <c:pt idx="910">
                  <c:v>607031.1608508551</c:v>
                </c:pt>
                <c:pt idx="911">
                  <c:v>607031.8747458506</c:v>
                </c:pt>
                <c:pt idx="912">
                  <c:v>607031.138979973</c:v>
                </c:pt>
                <c:pt idx="913">
                  <c:v>607031.1348931085</c:v>
                </c:pt>
                <c:pt idx="914">
                  <c:v>607031.7809886797</c:v>
                </c:pt>
                <c:pt idx="915">
                  <c:v>607031.1088138876</c:v>
                </c:pt>
                <c:pt idx="916">
                  <c:v>607031.1586683134</c:v>
                </c:pt>
                <c:pt idx="917">
                  <c:v>607031.2346603139</c:v>
                </c:pt>
                <c:pt idx="918">
                  <c:v>607031.1996955092</c:v>
                </c:pt>
                <c:pt idx="919">
                  <c:v>607030.8980123638</c:v>
                </c:pt>
                <c:pt idx="920">
                  <c:v>607030.7352810139</c:v>
                </c:pt>
                <c:pt idx="921">
                  <c:v>607031.2834910217</c:v>
                </c:pt>
                <c:pt idx="922">
                  <c:v>607031.5403438201</c:v>
                </c:pt>
                <c:pt idx="923">
                  <c:v>607031.1070791482</c:v>
                </c:pt>
                <c:pt idx="924">
                  <c:v>607031.2392158158</c:v>
                </c:pt>
                <c:pt idx="925">
                  <c:v>607031.3959877413</c:v>
                </c:pt>
                <c:pt idx="926">
                  <c:v>607031.4229934806</c:v>
                </c:pt>
                <c:pt idx="927">
                  <c:v>607031.4818715063</c:v>
                </c:pt>
                <c:pt idx="928">
                  <c:v>607031.4932996338</c:v>
                </c:pt>
                <c:pt idx="929">
                  <c:v>607031.5713329448</c:v>
                </c:pt>
                <c:pt idx="930">
                  <c:v>607031.6237138044</c:v>
                </c:pt>
                <c:pt idx="931">
                  <c:v>607031.375849603</c:v>
                </c:pt>
                <c:pt idx="932">
                  <c:v>607031.3693378057</c:v>
                </c:pt>
                <c:pt idx="933">
                  <c:v>607031.4421933737</c:v>
                </c:pt>
                <c:pt idx="934">
                  <c:v>607031.3795080788</c:v>
                </c:pt>
                <c:pt idx="935">
                  <c:v>607031.4624844091</c:v>
                </c:pt>
                <c:pt idx="936">
                  <c:v>607031.541578118</c:v>
                </c:pt>
                <c:pt idx="937">
                  <c:v>607031.4493810954</c:v>
                </c:pt>
                <c:pt idx="938">
                  <c:v>607031.8471958981</c:v>
                </c:pt>
                <c:pt idx="939">
                  <c:v>607031.9897845244</c:v>
                </c:pt>
                <c:pt idx="940">
                  <c:v>607031.9045222997</c:v>
                </c:pt>
                <c:pt idx="941">
                  <c:v>607032.0991988837</c:v>
                </c:pt>
                <c:pt idx="942">
                  <c:v>607031.9153295435</c:v>
                </c:pt>
                <c:pt idx="943">
                  <c:v>607031.8092596696</c:v>
                </c:pt>
                <c:pt idx="944">
                  <c:v>607031.9154068889</c:v>
                </c:pt>
                <c:pt idx="945">
                  <c:v>607031.8990497214</c:v>
                </c:pt>
                <c:pt idx="946">
                  <c:v>607031.8174305519</c:v>
                </c:pt>
                <c:pt idx="947">
                  <c:v>607031.9042292592</c:v>
                </c:pt>
                <c:pt idx="948">
                  <c:v>607031.7802921493</c:v>
                </c:pt>
                <c:pt idx="949">
                  <c:v>607031.8505715308</c:v>
                </c:pt>
                <c:pt idx="950">
                  <c:v>607031.7580837026</c:v>
                </c:pt>
                <c:pt idx="951">
                  <c:v>607031.9993473655</c:v>
                </c:pt>
                <c:pt idx="952">
                  <c:v>607031.8966590853</c:v>
                </c:pt>
                <c:pt idx="953">
                  <c:v>607031.4496745784</c:v>
                </c:pt>
                <c:pt idx="954">
                  <c:v>607031.5388425689</c:v>
                </c:pt>
                <c:pt idx="955">
                  <c:v>607031.5605764757</c:v>
                </c:pt>
                <c:pt idx="956">
                  <c:v>607031.5814960571</c:v>
                </c:pt>
                <c:pt idx="957">
                  <c:v>607031.5609947507</c:v>
                </c:pt>
                <c:pt idx="958">
                  <c:v>607031.5453785354</c:v>
                </c:pt>
                <c:pt idx="959">
                  <c:v>607031.197812081</c:v>
                </c:pt>
                <c:pt idx="960">
                  <c:v>607031.5004782182</c:v>
                </c:pt>
                <c:pt idx="961">
                  <c:v>607031.6829008063</c:v>
                </c:pt>
                <c:pt idx="962">
                  <c:v>607031.438630534</c:v>
                </c:pt>
                <c:pt idx="963">
                  <c:v>607031.7258946431</c:v>
                </c:pt>
                <c:pt idx="964">
                  <c:v>607031.497401085</c:v>
                </c:pt>
                <c:pt idx="965">
                  <c:v>607031.7381726941</c:v>
                </c:pt>
                <c:pt idx="966">
                  <c:v>607031.4999051368</c:v>
                </c:pt>
                <c:pt idx="967">
                  <c:v>607031.5211099703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TT!$A$2:$A$969</c:f>
              <c:numCache>
                <c:formatCode>General</c:formatCode>
                <c:ptCount val="9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</c:numCache>
            </c:numRef>
          </c:cat>
          <c:val>
            <c:numRef>
              <c:f>TE y TT!$C$2:$C$969</c:f>
              <c:numCache>
                <c:formatCode>General</c:formatCode>
                <c:ptCount val="968"/>
                <c:pt idx="0">
                  <c:v>4006117.6075178</c:v>
                </c:pt>
                <c:pt idx="1">
                  <c:v>17727438.85615163</c:v>
                </c:pt>
                <c:pt idx="2">
                  <c:v>17579155.50648309</c:v>
                </c:pt>
                <c:pt idx="3">
                  <c:v>17430299.26661294</c:v>
                </c:pt>
                <c:pt idx="4">
                  <c:v>17280967.40408662</c:v>
                </c:pt>
                <c:pt idx="5">
                  <c:v>17131241.04576424</c:v>
                </c:pt>
                <c:pt idx="6">
                  <c:v>16981189.06528654</c:v>
                </c:pt>
                <c:pt idx="7">
                  <c:v>16830870.97982323</c:v>
                </c:pt>
                <c:pt idx="8">
                  <c:v>16680339.15923779</c:v>
                </c:pt>
                <c:pt idx="9">
                  <c:v>16529640.55277707</c:v>
                </c:pt>
                <c:pt idx="10">
                  <c:v>16378818.0759198</c:v>
                </c:pt>
                <c:pt idx="11">
                  <c:v>16227911.75963434</c:v>
                </c:pt>
                <c:pt idx="12">
                  <c:v>16076959.7380887</c:v>
                </c:pt>
                <c:pt idx="13">
                  <c:v>15925999.13409956</c:v>
                </c:pt>
                <c:pt idx="14">
                  <c:v>15775066.89148913</c:v>
                </c:pt>
                <c:pt idx="15">
                  <c:v>15624200.59843278</c:v>
                </c:pt>
                <c:pt idx="16">
                  <c:v>15476919.73990756</c:v>
                </c:pt>
                <c:pt idx="17">
                  <c:v>15329890.24414731</c:v>
                </c:pt>
                <c:pt idx="18">
                  <c:v>15183229.58744683</c:v>
                </c:pt>
                <c:pt idx="19">
                  <c:v>15037072.21258145</c:v>
                </c:pt>
                <c:pt idx="20">
                  <c:v>14891577.48720383</c:v>
                </c:pt>
                <c:pt idx="21">
                  <c:v>10104482.60691065</c:v>
                </c:pt>
                <c:pt idx="22">
                  <c:v>8480105.856562875</c:v>
                </c:pt>
                <c:pt idx="23">
                  <c:v>8020833.646602125</c:v>
                </c:pt>
                <c:pt idx="24">
                  <c:v>7680461.88547067</c:v>
                </c:pt>
                <c:pt idx="25">
                  <c:v>7660308.301943634</c:v>
                </c:pt>
                <c:pt idx="26">
                  <c:v>7401273.227564524</c:v>
                </c:pt>
                <c:pt idx="27">
                  <c:v>7380063.613496723</c:v>
                </c:pt>
                <c:pt idx="28">
                  <c:v>7176143.250562488</c:v>
                </c:pt>
                <c:pt idx="29">
                  <c:v>7154253.261590223</c:v>
                </c:pt>
                <c:pt idx="30">
                  <c:v>6989864.727043862</c:v>
                </c:pt>
                <c:pt idx="31">
                  <c:v>6967381.382436999</c:v>
                </c:pt>
                <c:pt idx="32">
                  <c:v>6830160.635879711</c:v>
                </c:pt>
                <c:pt idx="33">
                  <c:v>6807381.055908124</c:v>
                </c:pt>
                <c:pt idx="34">
                  <c:v>6692985.978505723</c:v>
                </c:pt>
                <c:pt idx="35">
                  <c:v>6670041.231220881</c:v>
                </c:pt>
                <c:pt idx="36">
                  <c:v>6573733.740824697</c:v>
                </c:pt>
                <c:pt idx="37">
                  <c:v>6550716.342451133</c:v>
                </c:pt>
                <c:pt idx="38">
                  <c:v>6468991.303343353</c:v>
                </c:pt>
                <c:pt idx="39">
                  <c:v>6445979.025361989</c:v>
                </c:pt>
                <c:pt idx="40">
                  <c:v>6376241.114255142</c:v>
                </c:pt>
                <c:pt idx="41">
                  <c:v>6408180.112853004</c:v>
                </c:pt>
                <c:pt idx="42">
                  <c:v>6188422.189255251</c:v>
                </c:pt>
                <c:pt idx="43">
                  <c:v>6138272.481804131</c:v>
                </c:pt>
                <c:pt idx="44">
                  <c:v>5875734.442192188</c:v>
                </c:pt>
                <c:pt idx="45">
                  <c:v>5736550.574516176</c:v>
                </c:pt>
                <c:pt idx="46">
                  <c:v>5674000.015983912</c:v>
                </c:pt>
                <c:pt idx="47">
                  <c:v>5666169.669581234</c:v>
                </c:pt>
                <c:pt idx="48">
                  <c:v>5559526.177621662</c:v>
                </c:pt>
                <c:pt idx="49">
                  <c:v>5449292.308833261</c:v>
                </c:pt>
                <c:pt idx="50">
                  <c:v>5386155.167680502</c:v>
                </c:pt>
                <c:pt idx="51">
                  <c:v>5400092.212602972</c:v>
                </c:pt>
                <c:pt idx="52">
                  <c:v>5304314.388172829</c:v>
                </c:pt>
                <c:pt idx="53">
                  <c:v>5300837.158389729</c:v>
                </c:pt>
                <c:pt idx="54">
                  <c:v>5313649.286598357</c:v>
                </c:pt>
                <c:pt idx="55">
                  <c:v>5231833.881305831</c:v>
                </c:pt>
                <c:pt idx="56">
                  <c:v>5167588.851613034</c:v>
                </c:pt>
                <c:pt idx="57">
                  <c:v>5179400.734039376</c:v>
                </c:pt>
                <c:pt idx="58">
                  <c:v>5107862.794100231</c:v>
                </c:pt>
                <c:pt idx="59">
                  <c:v>5118959.820751757</c:v>
                </c:pt>
                <c:pt idx="60">
                  <c:v>5058677.105152184</c:v>
                </c:pt>
                <c:pt idx="61">
                  <c:v>5069150.259340256</c:v>
                </c:pt>
                <c:pt idx="62">
                  <c:v>5018234.993764932</c:v>
                </c:pt>
                <c:pt idx="63">
                  <c:v>5031500.545205551</c:v>
                </c:pt>
                <c:pt idx="64">
                  <c:v>4906109.588229775</c:v>
                </c:pt>
                <c:pt idx="65">
                  <c:v>4802324.104998433</c:v>
                </c:pt>
                <c:pt idx="66">
                  <c:v>4727314.772735199</c:v>
                </c:pt>
                <c:pt idx="67">
                  <c:v>4698924.719388807</c:v>
                </c:pt>
                <c:pt idx="68">
                  <c:v>4697302.047848343</c:v>
                </c:pt>
                <c:pt idx="69">
                  <c:v>4632832.492833112</c:v>
                </c:pt>
                <c:pt idx="70">
                  <c:v>4562831.691945693</c:v>
                </c:pt>
                <c:pt idx="71">
                  <c:v>4519310.343260881</c:v>
                </c:pt>
                <c:pt idx="72">
                  <c:v>4506520.978889924</c:v>
                </c:pt>
                <c:pt idx="73">
                  <c:v>4507553.181944203</c:v>
                </c:pt>
                <c:pt idx="74">
                  <c:v>4450747.224711627</c:v>
                </c:pt>
                <c:pt idx="75">
                  <c:v>4435758.937230829</c:v>
                </c:pt>
                <c:pt idx="76">
                  <c:v>4436380.807750316</c:v>
                </c:pt>
                <c:pt idx="77">
                  <c:v>4385424.06984965</c:v>
                </c:pt>
                <c:pt idx="78">
                  <c:v>4356487.481382104</c:v>
                </c:pt>
                <c:pt idx="79">
                  <c:v>4345072.582381312</c:v>
                </c:pt>
                <c:pt idx="80">
                  <c:v>4345968.89724595</c:v>
                </c:pt>
                <c:pt idx="81">
                  <c:v>4303521.369811472</c:v>
                </c:pt>
                <c:pt idx="82">
                  <c:v>4271483.308359338</c:v>
                </c:pt>
                <c:pt idx="83">
                  <c:v>4262326.958294494</c:v>
                </c:pt>
                <c:pt idx="84">
                  <c:v>4259674.152565688</c:v>
                </c:pt>
                <c:pt idx="85">
                  <c:v>4208472.624219608</c:v>
                </c:pt>
                <c:pt idx="86">
                  <c:v>4154150.070596891</c:v>
                </c:pt>
                <c:pt idx="87">
                  <c:v>4114059.686418682</c:v>
                </c:pt>
                <c:pt idx="88">
                  <c:v>4095629.910862991</c:v>
                </c:pt>
                <c:pt idx="89">
                  <c:v>4094982.520619083</c:v>
                </c:pt>
                <c:pt idx="90">
                  <c:v>4061344.893457702</c:v>
                </c:pt>
                <c:pt idx="91">
                  <c:v>4021331.818116929</c:v>
                </c:pt>
                <c:pt idx="92">
                  <c:v>3993619.712327475</c:v>
                </c:pt>
                <c:pt idx="93">
                  <c:v>3983617.355345785</c:v>
                </c:pt>
                <c:pt idx="94">
                  <c:v>3983499.841884321</c:v>
                </c:pt>
                <c:pt idx="95">
                  <c:v>3949285.215232436</c:v>
                </c:pt>
                <c:pt idx="96">
                  <c:v>3934545.059975719</c:v>
                </c:pt>
                <c:pt idx="97">
                  <c:v>3921824.006016858</c:v>
                </c:pt>
                <c:pt idx="98">
                  <c:v>3923155.205172756</c:v>
                </c:pt>
                <c:pt idx="99">
                  <c:v>3887209.583084876</c:v>
                </c:pt>
                <c:pt idx="100">
                  <c:v>3870808.477655701</c:v>
                </c:pt>
                <c:pt idx="101">
                  <c:v>3861650.774597881</c:v>
                </c:pt>
                <c:pt idx="102">
                  <c:v>3860737.828583757</c:v>
                </c:pt>
                <c:pt idx="103">
                  <c:v>3835366.011635908</c:v>
                </c:pt>
                <c:pt idx="104">
                  <c:v>3817222.868068679</c:v>
                </c:pt>
                <c:pt idx="105">
                  <c:v>3810485.070114509</c:v>
                </c:pt>
                <c:pt idx="106">
                  <c:v>3808446.542879535</c:v>
                </c:pt>
                <c:pt idx="107">
                  <c:v>3775227.270207126</c:v>
                </c:pt>
                <c:pt idx="108">
                  <c:v>3750604.267013386</c:v>
                </c:pt>
                <c:pt idx="109">
                  <c:v>3740419.486210321</c:v>
                </c:pt>
                <c:pt idx="110">
                  <c:v>3741717.228592261</c:v>
                </c:pt>
                <c:pt idx="111">
                  <c:v>3717899.134755082</c:v>
                </c:pt>
                <c:pt idx="112">
                  <c:v>3691459.354397055</c:v>
                </c:pt>
                <c:pt idx="113">
                  <c:v>3671620.643219891</c:v>
                </c:pt>
                <c:pt idx="114">
                  <c:v>3657134.732253167</c:v>
                </c:pt>
                <c:pt idx="115">
                  <c:v>3651258.384634747</c:v>
                </c:pt>
                <c:pt idx="116">
                  <c:v>3651410.670300862</c:v>
                </c:pt>
                <c:pt idx="117">
                  <c:v>3627331.336571284</c:v>
                </c:pt>
                <c:pt idx="118">
                  <c:v>3615358.500065358</c:v>
                </c:pt>
                <c:pt idx="119">
                  <c:v>3603227.103161337</c:v>
                </c:pt>
                <c:pt idx="120">
                  <c:v>3584435.389094166</c:v>
                </c:pt>
                <c:pt idx="121">
                  <c:v>3576705.629747513</c:v>
                </c:pt>
                <c:pt idx="122">
                  <c:v>3572004.457552747</c:v>
                </c:pt>
                <c:pt idx="123">
                  <c:v>3571760.768815082</c:v>
                </c:pt>
                <c:pt idx="124">
                  <c:v>3555528.8357449</c:v>
                </c:pt>
                <c:pt idx="125">
                  <c:v>3543513.135968744</c:v>
                </c:pt>
                <c:pt idx="126">
                  <c:v>3527152.540067601</c:v>
                </c:pt>
                <c:pt idx="127">
                  <c:v>3512196.475134128</c:v>
                </c:pt>
                <c:pt idx="128">
                  <c:v>3497073.924902495</c:v>
                </c:pt>
                <c:pt idx="129">
                  <c:v>3482243.374970898</c:v>
                </c:pt>
                <c:pt idx="130">
                  <c:v>3475338.538068501</c:v>
                </c:pt>
                <c:pt idx="131">
                  <c:v>3475333.43737938</c:v>
                </c:pt>
                <c:pt idx="132">
                  <c:v>3462827.370871736</c:v>
                </c:pt>
                <c:pt idx="133">
                  <c:v>3446896.409512203</c:v>
                </c:pt>
                <c:pt idx="134">
                  <c:v>3434440.176067778</c:v>
                </c:pt>
                <c:pt idx="135">
                  <c:v>3425213.088576327</c:v>
                </c:pt>
                <c:pt idx="136">
                  <c:v>3420208.61512067</c:v>
                </c:pt>
                <c:pt idx="137">
                  <c:v>3420495.38150297</c:v>
                </c:pt>
                <c:pt idx="138">
                  <c:v>3405927.328834445</c:v>
                </c:pt>
                <c:pt idx="139">
                  <c:v>3399651.087702962</c:v>
                </c:pt>
                <c:pt idx="140">
                  <c:v>3390127.979251147</c:v>
                </c:pt>
                <c:pt idx="141">
                  <c:v>3375679.07899676</c:v>
                </c:pt>
                <c:pt idx="142">
                  <c:v>3367559.278233971</c:v>
                </c:pt>
                <c:pt idx="143">
                  <c:v>3362932.808022935</c:v>
                </c:pt>
                <c:pt idx="144">
                  <c:v>3363626.53970414</c:v>
                </c:pt>
                <c:pt idx="145">
                  <c:v>3351742.690585746</c:v>
                </c:pt>
                <c:pt idx="146">
                  <c:v>3344063.113889647</c:v>
                </c:pt>
                <c:pt idx="147">
                  <c:v>3334692.668217658</c:v>
                </c:pt>
                <c:pt idx="148">
                  <c:v>3324893.983041855</c:v>
                </c:pt>
                <c:pt idx="149">
                  <c:v>3313759.602269158</c:v>
                </c:pt>
                <c:pt idx="150">
                  <c:v>3303989.067170027</c:v>
                </c:pt>
                <c:pt idx="151">
                  <c:v>3300339.306002308</c:v>
                </c:pt>
                <c:pt idx="152">
                  <c:v>3300816.368228474</c:v>
                </c:pt>
                <c:pt idx="153">
                  <c:v>3291537.627695882</c:v>
                </c:pt>
                <c:pt idx="154">
                  <c:v>3280636.491037091</c:v>
                </c:pt>
                <c:pt idx="155">
                  <c:v>3271937.477489934</c:v>
                </c:pt>
                <c:pt idx="156">
                  <c:v>3265860.489074609</c:v>
                </c:pt>
                <c:pt idx="157">
                  <c:v>3263480.03493683</c:v>
                </c:pt>
                <c:pt idx="158">
                  <c:v>3263582.877514243</c:v>
                </c:pt>
                <c:pt idx="159">
                  <c:v>3252262.087219591</c:v>
                </c:pt>
                <c:pt idx="160">
                  <c:v>3246136.415298427</c:v>
                </c:pt>
                <c:pt idx="161">
                  <c:v>3239763.733345719</c:v>
                </c:pt>
                <c:pt idx="162">
                  <c:v>3233614.173608371</c:v>
                </c:pt>
                <c:pt idx="163">
                  <c:v>3225487.769106067</c:v>
                </c:pt>
                <c:pt idx="164">
                  <c:v>3218661.912298079</c:v>
                </c:pt>
                <c:pt idx="165">
                  <c:v>3216467.259162374</c:v>
                </c:pt>
                <c:pt idx="166">
                  <c:v>3216294.304946482</c:v>
                </c:pt>
                <c:pt idx="167">
                  <c:v>3208744.676561271</c:v>
                </c:pt>
                <c:pt idx="168">
                  <c:v>3202972.16141207</c:v>
                </c:pt>
                <c:pt idx="169">
                  <c:v>3194981.567995064</c:v>
                </c:pt>
                <c:pt idx="170">
                  <c:v>3187728.545580009</c:v>
                </c:pt>
                <c:pt idx="171">
                  <c:v>3180762.281479327</c:v>
                </c:pt>
                <c:pt idx="172">
                  <c:v>3173776.876073196</c:v>
                </c:pt>
                <c:pt idx="173">
                  <c:v>3170363.190485734</c:v>
                </c:pt>
                <c:pt idx="174">
                  <c:v>3170265.314607333</c:v>
                </c:pt>
                <c:pt idx="175">
                  <c:v>3164780.484637783</c:v>
                </c:pt>
                <c:pt idx="176">
                  <c:v>3157333.44928447</c:v>
                </c:pt>
                <c:pt idx="177">
                  <c:v>3151227.64000723</c:v>
                </c:pt>
                <c:pt idx="178">
                  <c:v>3146506.837149207</c:v>
                </c:pt>
                <c:pt idx="179">
                  <c:v>3142435.956400671</c:v>
                </c:pt>
                <c:pt idx="180">
                  <c:v>3135994.10502685</c:v>
                </c:pt>
                <c:pt idx="181">
                  <c:v>3131449.851776209</c:v>
                </c:pt>
                <c:pt idx="182">
                  <c:v>3128164.417218698</c:v>
                </c:pt>
                <c:pt idx="183">
                  <c:v>3123066.581510617</c:v>
                </c:pt>
                <c:pt idx="184">
                  <c:v>3115323.104128439</c:v>
                </c:pt>
                <c:pt idx="185">
                  <c:v>3112233.835312707</c:v>
                </c:pt>
                <c:pt idx="186">
                  <c:v>3109582.407339152</c:v>
                </c:pt>
                <c:pt idx="187">
                  <c:v>3109991.684124754</c:v>
                </c:pt>
                <c:pt idx="188">
                  <c:v>3103771.871562511</c:v>
                </c:pt>
                <c:pt idx="189">
                  <c:v>3099940.742251838</c:v>
                </c:pt>
                <c:pt idx="190">
                  <c:v>3095578.476147587</c:v>
                </c:pt>
                <c:pt idx="191">
                  <c:v>3090798.64089599</c:v>
                </c:pt>
                <c:pt idx="192">
                  <c:v>3085112.567657867</c:v>
                </c:pt>
                <c:pt idx="193">
                  <c:v>3080247.237647276</c:v>
                </c:pt>
                <c:pt idx="194">
                  <c:v>3078669.244512027</c:v>
                </c:pt>
                <c:pt idx="195">
                  <c:v>3078971.373410588</c:v>
                </c:pt>
                <c:pt idx="196">
                  <c:v>3074199.663098734</c:v>
                </c:pt>
                <c:pt idx="197">
                  <c:v>3068573.974215247</c:v>
                </c:pt>
                <c:pt idx="198">
                  <c:v>3063868.774568408</c:v>
                </c:pt>
                <c:pt idx="199">
                  <c:v>3060661.323846328</c:v>
                </c:pt>
                <c:pt idx="200">
                  <c:v>3057902.895152599</c:v>
                </c:pt>
                <c:pt idx="201">
                  <c:v>3052327.539900079</c:v>
                </c:pt>
                <c:pt idx="202">
                  <c:v>3048902.93691985</c:v>
                </c:pt>
                <c:pt idx="203">
                  <c:v>3045027.490749087</c:v>
                </c:pt>
                <c:pt idx="204">
                  <c:v>3041773.919606595</c:v>
                </c:pt>
                <c:pt idx="205">
                  <c:v>3037729.110317356</c:v>
                </c:pt>
                <c:pt idx="206">
                  <c:v>3033515.63036677</c:v>
                </c:pt>
                <c:pt idx="207">
                  <c:v>3032563.338332546</c:v>
                </c:pt>
                <c:pt idx="208">
                  <c:v>3032350.386097749</c:v>
                </c:pt>
                <c:pt idx="209">
                  <c:v>3028534.170165202</c:v>
                </c:pt>
                <c:pt idx="210">
                  <c:v>3025404.297493386</c:v>
                </c:pt>
                <c:pt idx="211">
                  <c:v>3020845.223862853</c:v>
                </c:pt>
                <c:pt idx="212">
                  <c:v>3016921.6905897</c:v>
                </c:pt>
                <c:pt idx="213">
                  <c:v>3013401.208960478</c:v>
                </c:pt>
                <c:pt idx="214">
                  <c:v>3009614.111857425</c:v>
                </c:pt>
                <c:pt idx="215">
                  <c:v>3007558.714043508</c:v>
                </c:pt>
                <c:pt idx="216">
                  <c:v>3007413.063824978</c:v>
                </c:pt>
                <c:pt idx="217">
                  <c:v>3004814.222594662</c:v>
                </c:pt>
                <c:pt idx="218">
                  <c:v>3000858.091063512</c:v>
                </c:pt>
                <c:pt idx="219">
                  <c:v>2997508.364363919</c:v>
                </c:pt>
                <c:pt idx="220">
                  <c:v>2994797.759054322</c:v>
                </c:pt>
                <c:pt idx="221">
                  <c:v>2992491.634004656</c:v>
                </c:pt>
                <c:pt idx="222">
                  <c:v>2989161.297180206</c:v>
                </c:pt>
                <c:pt idx="223">
                  <c:v>2986578.138105704</c:v>
                </c:pt>
                <c:pt idx="224">
                  <c:v>2985174.846306522</c:v>
                </c:pt>
                <c:pt idx="225">
                  <c:v>2982329.682909635</c:v>
                </c:pt>
                <c:pt idx="226">
                  <c:v>2977538.649370292</c:v>
                </c:pt>
                <c:pt idx="227">
                  <c:v>2976268.882188136</c:v>
                </c:pt>
                <c:pt idx="228">
                  <c:v>2974501.977005497</c:v>
                </c:pt>
                <c:pt idx="229">
                  <c:v>2974867.536144016</c:v>
                </c:pt>
                <c:pt idx="230">
                  <c:v>2971145.199626954</c:v>
                </c:pt>
                <c:pt idx="231">
                  <c:v>2969122.667820431</c:v>
                </c:pt>
                <c:pt idx="232">
                  <c:v>2967230.19623005</c:v>
                </c:pt>
                <c:pt idx="233">
                  <c:v>2964863.124517603</c:v>
                </c:pt>
                <c:pt idx="234">
                  <c:v>2961650.71553838</c:v>
                </c:pt>
                <c:pt idx="235">
                  <c:v>2959121.102394195</c:v>
                </c:pt>
                <c:pt idx="236">
                  <c:v>2958622.690066827</c:v>
                </c:pt>
                <c:pt idx="237">
                  <c:v>2958902.348030982</c:v>
                </c:pt>
                <c:pt idx="238">
                  <c:v>2956117.018852094</c:v>
                </c:pt>
                <c:pt idx="239">
                  <c:v>2953041.06829536</c:v>
                </c:pt>
                <c:pt idx="240">
                  <c:v>2950386.680462629</c:v>
                </c:pt>
                <c:pt idx="241">
                  <c:v>2948730.445193236</c:v>
                </c:pt>
                <c:pt idx="242">
                  <c:v>2947370.865765287</c:v>
                </c:pt>
                <c:pt idx="243">
                  <c:v>2944006.755521533</c:v>
                </c:pt>
                <c:pt idx="244">
                  <c:v>2942098.926296918</c:v>
                </c:pt>
                <c:pt idx="245">
                  <c:v>2939470.127981044</c:v>
                </c:pt>
                <c:pt idx="246">
                  <c:v>2937863.287271372</c:v>
                </c:pt>
                <c:pt idx="247">
                  <c:v>2936323.705846664</c:v>
                </c:pt>
                <c:pt idx="248">
                  <c:v>2933475.037760335</c:v>
                </c:pt>
                <c:pt idx="249">
                  <c:v>2933393.298147304</c:v>
                </c:pt>
                <c:pt idx="250">
                  <c:v>2933128.580273194</c:v>
                </c:pt>
                <c:pt idx="251">
                  <c:v>2931570.146040494</c:v>
                </c:pt>
                <c:pt idx="252">
                  <c:v>2929958.732421029</c:v>
                </c:pt>
                <c:pt idx="253">
                  <c:v>2927145.358406574</c:v>
                </c:pt>
                <c:pt idx="254">
                  <c:v>2924980.932904538</c:v>
                </c:pt>
                <c:pt idx="255">
                  <c:v>2923452.897835551</c:v>
                </c:pt>
                <c:pt idx="256">
                  <c:v>2921439.778718348</c:v>
                </c:pt>
                <c:pt idx="257">
                  <c:v>2920017.208454442</c:v>
                </c:pt>
                <c:pt idx="258">
                  <c:v>2919830.157422058</c:v>
                </c:pt>
                <c:pt idx="259">
                  <c:v>2918939.662586925</c:v>
                </c:pt>
                <c:pt idx="260">
                  <c:v>2917060.814801613</c:v>
                </c:pt>
                <c:pt idx="261">
                  <c:v>2915453.6427983</c:v>
                </c:pt>
                <c:pt idx="262">
                  <c:v>2913978.668645439</c:v>
                </c:pt>
                <c:pt idx="263">
                  <c:v>2912728.505195172</c:v>
                </c:pt>
                <c:pt idx="264">
                  <c:v>2911521.249081219</c:v>
                </c:pt>
                <c:pt idx="265">
                  <c:v>2910329.321415527</c:v>
                </c:pt>
                <c:pt idx="266">
                  <c:v>2910451.011541627</c:v>
                </c:pt>
                <c:pt idx="267">
                  <c:v>2909130.347523082</c:v>
                </c:pt>
                <c:pt idx="268">
                  <c:v>2906125.463108477</c:v>
                </c:pt>
                <c:pt idx="269">
                  <c:v>2906349.724599675</c:v>
                </c:pt>
                <c:pt idx="270">
                  <c:v>2905081.322820405</c:v>
                </c:pt>
                <c:pt idx="271">
                  <c:v>2904702.78842802</c:v>
                </c:pt>
                <c:pt idx="272">
                  <c:v>2903304.836018732</c:v>
                </c:pt>
                <c:pt idx="273">
                  <c:v>2902508.837911553</c:v>
                </c:pt>
                <c:pt idx="274">
                  <c:v>2902481.976347886</c:v>
                </c:pt>
                <c:pt idx="275">
                  <c:v>2901916.662532475</c:v>
                </c:pt>
                <c:pt idx="276">
                  <c:v>2900454.137118921</c:v>
                </c:pt>
                <c:pt idx="277">
                  <c:v>2899691.082420327</c:v>
                </c:pt>
                <c:pt idx="278">
                  <c:v>2900092.063155803</c:v>
                </c:pt>
                <c:pt idx="279">
                  <c:v>2899811.140469768</c:v>
                </c:pt>
                <c:pt idx="280">
                  <c:v>2898899.114053548</c:v>
                </c:pt>
                <c:pt idx="281">
                  <c:v>2897771.481432139</c:v>
                </c:pt>
                <c:pt idx="282">
                  <c:v>2896752.204598108</c:v>
                </c:pt>
                <c:pt idx="283">
                  <c:v>2896367.33919072</c:v>
                </c:pt>
                <c:pt idx="284">
                  <c:v>2896126.922360796</c:v>
                </c:pt>
                <c:pt idx="285">
                  <c:v>2894439.816776067</c:v>
                </c:pt>
                <c:pt idx="286">
                  <c:v>2893684.322852745</c:v>
                </c:pt>
                <c:pt idx="287">
                  <c:v>2891799.798255611</c:v>
                </c:pt>
                <c:pt idx="288">
                  <c:v>2891323.157124092</c:v>
                </c:pt>
                <c:pt idx="289">
                  <c:v>2891940.205948163</c:v>
                </c:pt>
                <c:pt idx="290">
                  <c:v>2890127.436250369</c:v>
                </c:pt>
                <c:pt idx="291">
                  <c:v>2890780.1105235</c:v>
                </c:pt>
                <c:pt idx="292">
                  <c:v>2891211.279436402</c:v>
                </c:pt>
                <c:pt idx="293">
                  <c:v>2890698.144056552</c:v>
                </c:pt>
                <c:pt idx="294">
                  <c:v>2890241.3127395</c:v>
                </c:pt>
                <c:pt idx="295">
                  <c:v>2888596.96723367</c:v>
                </c:pt>
                <c:pt idx="296">
                  <c:v>2887551.181314701</c:v>
                </c:pt>
                <c:pt idx="297">
                  <c:v>2887378.747063268</c:v>
                </c:pt>
                <c:pt idx="298">
                  <c:v>2886527.725142404</c:v>
                </c:pt>
                <c:pt idx="299">
                  <c:v>2885442.530405934</c:v>
                </c:pt>
                <c:pt idx="300">
                  <c:v>2885757.504359385</c:v>
                </c:pt>
                <c:pt idx="301">
                  <c:v>2885385.101999616</c:v>
                </c:pt>
                <c:pt idx="302">
                  <c:v>2884756.31882083</c:v>
                </c:pt>
                <c:pt idx="303">
                  <c:v>2884236.533585401</c:v>
                </c:pt>
                <c:pt idx="304">
                  <c:v>2883493.960094052</c:v>
                </c:pt>
                <c:pt idx="305">
                  <c:v>2882824.463179214</c:v>
                </c:pt>
                <c:pt idx="306">
                  <c:v>2883021.533673276</c:v>
                </c:pt>
                <c:pt idx="307">
                  <c:v>2882782.828542952</c:v>
                </c:pt>
                <c:pt idx="308">
                  <c:v>2883919.891876908</c:v>
                </c:pt>
                <c:pt idx="309">
                  <c:v>2884336.014689078</c:v>
                </c:pt>
                <c:pt idx="310">
                  <c:v>2882163.377521812</c:v>
                </c:pt>
                <c:pt idx="311">
                  <c:v>2882992.118527901</c:v>
                </c:pt>
                <c:pt idx="312">
                  <c:v>2881856.991994163</c:v>
                </c:pt>
                <c:pt idx="313">
                  <c:v>2882242.153030251</c:v>
                </c:pt>
                <c:pt idx="314">
                  <c:v>2880993.069984097</c:v>
                </c:pt>
                <c:pt idx="315">
                  <c:v>2880511.840170361</c:v>
                </c:pt>
                <c:pt idx="316">
                  <c:v>2880731.656380282</c:v>
                </c:pt>
                <c:pt idx="317">
                  <c:v>2880875.812043794</c:v>
                </c:pt>
                <c:pt idx="318">
                  <c:v>2879889.882823139</c:v>
                </c:pt>
                <c:pt idx="319">
                  <c:v>2879670.323104297</c:v>
                </c:pt>
                <c:pt idx="320">
                  <c:v>2880343.781373168</c:v>
                </c:pt>
                <c:pt idx="321">
                  <c:v>2880594.467930974</c:v>
                </c:pt>
                <c:pt idx="322">
                  <c:v>2880012.35312718</c:v>
                </c:pt>
                <c:pt idx="323">
                  <c:v>2879525.055699904</c:v>
                </c:pt>
                <c:pt idx="324">
                  <c:v>2879079.15619676</c:v>
                </c:pt>
                <c:pt idx="325">
                  <c:v>2879173.689566295</c:v>
                </c:pt>
                <c:pt idx="326">
                  <c:v>2879155.923978482</c:v>
                </c:pt>
                <c:pt idx="327">
                  <c:v>2879389.905359218</c:v>
                </c:pt>
                <c:pt idx="328">
                  <c:v>2879978.621680794</c:v>
                </c:pt>
                <c:pt idx="329">
                  <c:v>2877811.20869436</c:v>
                </c:pt>
                <c:pt idx="330">
                  <c:v>2879357.523471861</c:v>
                </c:pt>
                <c:pt idx="331">
                  <c:v>2878580.320871618</c:v>
                </c:pt>
                <c:pt idx="332">
                  <c:v>2878466.380460924</c:v>
                </c:pt>
                <c:pt idx="333">
                  <c:v>2878264.320723315</c:v>
                </c:pt>
                <c:pt idx="334">
                  <c:v>2879247.614664154</c:v>
                </c:pt>
                <c:pt idx="335">
                  <c:v>2877767.693029305</c:v>
                </c:pt>
                <c:pt idx="336">
                  <c:v>2877261.663304581</c:v>
                </c:pt>
                <c:pt idx="337">
                  <c:v>2877060.653322819</c:v>
                </c:pt>
                <c:pt idx="338">
                  <c:v>2875858.609306186</c:v>
                </c:pt>
                <c:pt idx="339">
                  <c:v>2877536.321807666</c:v>
                </c:pt>
                <c:pt idx="340">
                  <c:v>2877488.416338007</c:v>
                </c:pt>
                <c:pt idx="341">
                  <c:v>2877521.989760611</c:v>
                </c:pt>
                <c:pt idx="342">
                  <c:v>2875872.417233048</c:v>
                </c:pt>
                <c:pt idx="343">
                  <c:v>2875818.49838279</c:v>
                </c:pt>
                <c:pt idx="344">
                  <c:v>2875727.784422779</c:v>
                </c:pt>
                <c:pt idx="345">
                  <c:v>2876009.193051345</c:v>
                </c:pt>
                <c:pt idx="346">
                  <c:v>2875720.509564146</c:v>
                </c:pt>
                <c:pt idx="347">
                  <c:v>2875914.699287436</c:v>
                </c:pt>
                <c:pt idx="348">
                  <c:v>2874536.33215932</c:v>
                </c:pt>
                <c:pt idx="349">
                  <c:v>2874254.246877958</c:v>
                </c:pt>
                <c:pt idx="350">
                  <c:v>2875983.360283891</c:v>
                </c:pt>
                <c:pt idx="351">
                  <c:v>2876816.813987333</c:v>
                </c:pt>
                <c:pt idx="352">
                  <c:v>2877127.567298481</c:v>
                </c:pt>
                <c:pt idx="353">
                  <c:v>2876050.82256374</c:v>
                </c:pt>
                <c:pt idx="354">
                  <c:v>2876563.736040299</c:v>
                </c:pt>
                <c:pt idx="355">
                  <c:v>2875994.01316491</c:v>
                </c:pt>
                <c:pt idx="356">
                  <c:v>2876079.216038853</c:v>
                </c:pt>
                <c:pt idx="357">
                  <c:v>2875821.492757852</c:v>
                </c:pt>
                <c:pt idx="358">
                  <c:v>2875821.395405956</c:v>
                </c:pt>
                <c:pt idx="359">
                  <c:v>2875395.590861933</c:v>
                </c:pt>
                <c:pt idx="360">
                  <c:v>2873597.864009036</c:v>
                </c:pt>
                <c:pt idx="361">
                  <c:v>2875365.735391126</c:v>
                </c:pt>
                <c:pt idx="362">
                  <c:v>2875887.719210135</c:v>
                </c:pt>
                <c:pt idx="363">
                  <c:v>2876466.428372491</c:v>
                </c:pt>
                <c:pt idx="364">
                  <c:v>2876310.230716622</c:v>
                </c:pt>
                <c:pt idx="365">
                  <c:v>2875733.627927448</c:v>
                </c:pt>
                <c:pt idx="366">
                  <c:v>2875782.625850114</c:v>
                </c:pt>
                <c:pt idx="367">
                  <c:v>2875867.591929734</c:v>
                </c:pt>
                <c:pt idx="368">
                  <c:v>2875939.646712765</c:v>
                </c:pt>
                <c:pt idx="369">
                  <c:v>2876601.443871095</c:v>
                </c:pt>
                <c:pt idx="370">
                  <c:v>2875774.197043515</c:v>
                </c:pt>
                <c:pt idx="371">
                  <c:v>2876383.60577275</c:v>
                </c:pt>
                <c:pt idx="372">
                  <c:v>2874949.245949412</c:v>
                </c:pt>
                <c:pt idx="373">
                  <c:v>2876038.460879216</c:v>
                </c:pt>
                <c:pt idx="374">
                  <c:v>2876535.794141337</c:v>
                </c:pt>
                <c:pt idx="375">
                  <c:v>2875795.476078834</c:v>
                </c:pt>
                <c:pt idx="376">
                  <c:v>2875433.513846994</c:v>
                </c:pt>
                <c:pt idx="377">
                  <c:v>2875730.89477231</c:v>
                </c:pt>
                <c:pt idx="378">
                  <c:v>2874697.051490214</c:v>
                </c:pt>
                <c:pt idx="379">
                  <c:v>2874411.320170803</c:v>
                </c:pt>
                <c:pt idx="380">
                  <c:v>2874490.468600769</c:v>
                </c:pt>
                <c:pt idx="381">
                  <c:v>2874650.358205178</c:v>
                </c:pt>
                <c:pt idx="382">
                  <c:v>2874832.054496567</c:v>
                </c:pt>
                <c:pt idx="383">
                  <c:v>2874591.933325684</c:v>
                </c:pt>
                <c:pt idx="384">
                  <c:v>2874230.943790286</c:v>
                </c:pt>
                <c:pt idx="385">
                  <c:v>2874554.52705226</c:v>
                </c:pt>
                <c:pt idx="386">
                  <c:v>2874302.132483093</c:v>
                </c:pt>
                <c:pt idx="387">
                  <c:v>2874329.150031732</c:v>
                </c:pt>
                <c:pt idx="388">
                  <c:v>2873767.125354876</c:v>
                </c:pt>
                <c:pt idx="389">
                  <c:v>2874416.509640634</c:v>
                </c:pt>
                <c:pt idx="390">
                  <c:v>2873139.084020387</c:v>
                </c:pt>
                <c:pt idx="391">
                  <c:v>2874239.825737271</c:v>
                </c:pt>
                <c:pt idx="392">
                  <c:v>2874947.684599584</c:v>
                </c:pt>
                <c:pt idx="393">
                  <c:v>2875173.045177394</c:v>
                </c:pt>
                <c:pt idx="394">
                  <c:v>2875315.7958515</c:v>
                </c:pt>
                <c:pt idx="395">
                  <c:v>2875313.811466514</c:v>
                </c:pt>
                <c:pt idx="396">
                  <c:v>2875604.735192944</c:v>
                </c:pt>
                <c:pt idx="397">
                  <c:v>2875433.197529088</c:v>
                </c:pt>
                <c:pt idx="398">
                  <c:v>2876073.304250617</c:v>
                </c:pt>
                <c:pt idx="399">
                  <c:v>2876056.432098616</c:v>
                </c:pt>
                <c:pt idx="400">
                  <c:v>2875566.20836539</c:v>
                </c:pt>
                <c:pt idx="401">
                  <c:v>2875770.551822061</c:v>
                </c:pt>
                <c:pt idx="402">
                  <c:v>2875630.263490593</c:v>
                </c:pt>
                <c:pt idx="403">
                  <c:v>2875544.35614403</c:v>
                </c:pt>
                <c:pt idx="404">
                  <c:v>2875757.551028923</c:v>
                </c:pt>
                <c:pt idx="405">
                  <c:v>2875585.954792585</c:v>
                </c:pt>
                <c:pt idx="406">
                  <c:v>2875654.435890356</c:v>
                </c:pt>
                <c:pt idx="407">
                  <c:v>2875979.630819655</c:v>
                </c:pt>
                <c:pt idx="408">
                  <c:v>2874598.700339525</c:v>
                </c:pt>
                <c:pt idx="409">
                  <c:v>2875362.137502084</c:v>
                </c:pt>
                <c:pt idx="410">
                  <c:v>2874931.939494655</c:v>
                </c:pt>
                <c:pt idx="411">
                  <c:v>2875438.963128961</c:v>
                </c:pt>
                <c:pt idx="412">
                  <c:v>2875452.123518015</c:v>
                </c:pt>
                <c:pt idx="413">
                  <c:v>2875715.183764673</c:v>
                </c:pt>
                <c:pt idx="414">
                  <c:v>2875582.682894068</c:v>
                </c:pt>
                <c:pt idx="415">
                  <c:v>2875109.514475295</c:v>
                </c:pt>
                <c:pt idx="416">
                  <c:v>2875220.531491951</c:v>
                </c:pt>
                <c:pt idx="417">
                  <c:v>2875407.431647378</c:v>
                </c:pt>
                <c:pt idx="418">
                  <c:v>2874724.038377407</c:v>
                </c:pt>
                <c:pt idx="419">
                  <c:v>2874443.037510972</c:v>
                </c:pt>
                <c:pt idx="420">
                  <c:v>2874678.417245616</c:v>
                </c:pt>
                <c:pt idx="421">
                  <c:v>2874505.753265867</c:v>
                </c:pt>
                <c:pt idx="422">
                  <c:v>2874574.248639187</c:v>
                </c:pt>
                <c:pt idx="423">
                  <c:v>2874950.078855596</c:v>
                </c:pt>
                <c:pt idx="424">
                  <c:v>2874626.883918944</c:v>
                </c:pt>
                <c:pt idx="425">
                  <c:v>2874497.645151003</c:v>
                </c:pt>
                <c:pt idx="426">
                  <c:v>2874471.771130171</c:v>
                </c:pt>
                <c:pt idx="427">
                  <c:v>2874238.948200448</c:v>
                </c:pt>
                <c:pt idx="428">
                  <c:v>2874001.626759599</c:v>
                </c:pt>
                <c:pt idx="429">
                  <c:v>2873892.820882563</c:v>
                </c:pt>
                <c:pt idx="430">
                  <c:v>2873960.459508863</c:v>
                </c:pt>
                <c:pt idx="431">
                  <c:v>2873940.425743673</c:v>
                </c:pt>
                <c:pt idx="432">
                  <c:v>2873770.936258801</c:v>
                </c:pt>
                <c:pt idx="433">
                  <c:v>2873884.066320382</c:v>
                </c:pt>
                <c:pt idx="434">
                  <c:v>2873895.145618847</c:v>
                </c:pt>
                <c:pt idx="435">
                  <c:v>2874038.639416578</c:v>
                </c:pt>
                <c:pt idx="436">
                  <c:v>2873964.382132627</c:v>
                </c:pt>
                <c:pt idx="437">
                  <c:v>2874093.540676672</c:v>
                </c:pt>
                <c:pt idx="438">
                  <c:v>2873879.652931851</c:v>
                </c:pt>
                <c:pt idx="439">
                  <c:v>2874045.688404418</c:v>
                </c:pt>
                <c:pt idx="440">
                  <c:v>2873762.685914968</c:v>
                </c:pt>
                <c:pt idx="441">
                  <c:v>2873909.087981368</c:v>
                </c:pt>
                <c:pt idx="442">
                  <c:v>2873668.57336156</c:v>
                </c:pt>
                <c:pt idx="443">
                  <c:v>2873412.921356714</c:v>
                </c:pt>
                <c:pt idx="444">
                  <c:v>2873872.451715048</c:v>
                </c:pt>
                <c:pt idx="445">
                  <c:v>2873764.531475726</c:v>
                </c:pt>
                <c:pt idx="446">
                  <c:v>2873672.10190281</c:v>
                </c:pt>
                <c:pt idx="447">
                  <c:v>2873646.000891977</c:v>
                </c:pt>
                <c:pt idx="448">
                  <c:v>2873576.214700577</c:v>
                </c:pt>
                <c:pt idx="449">
                  <c:v>2874125.804765742</c:v>
                </c:pt>
                <c:pt idx="450">
                  <c:v>2873730.86966094</c:v>
                </c:pt>
                <c:pt idx="451">
                  <c:v>2873681.895280615</c:v>
                </c:pt>
                <c:pt idx="452">
                  <c:v>2873692.555304652</c:v>
                </c:pt>
                <c:pt idx="453">
                  <c:v>2873632.82066779</c:v>
                </c:pt>
                <c:pt idx="454">
                  <c:v>2873522.420314262</c:v>
                </c:pt>
                <c:pt idx="455">
                  <c:v>2873726.990630822</c:v>
                </c:pt>
                <c:pt idx="456">
                  <c:v>2873623.906735715</c:v>
                </c:pt>
                <c:pt idx="457">
                  <c:v>2873508.737663455</c:v>
                </c:pt>
                <c:pt idx="458">
                  <c:v>2873742.357898895</c:v>
                </c:pt>
                <c:pt idx="459">
                  <c:v>2873902.884801077</c:v>
                </c:pt>
                <c:pt idx="460">
                  <c:v>2874012.379048281</c:v>
                </c:pt>
                <c:pt idx="461">
                  <c:v>2873478.640241667</c:v>
                </c:pt>
                <c:pt idx="462">
                  <c:v>2873454.3439116</c:v>
                </c:pt>
                <c:pt idx="463">
                  <c:v>2873803.125585976</c:v>
                </c:pt>
                <c:pt idx="464">
                  <c:v>2873497.260659457</c:v>
                </c:pt>
                <c:pt idx="465">
                  <c:v>2873289.449622867</c:v>
                </c:pt>
                <c:pt idx="466">
                  <c:v>2873623.829152703</c:v>
                </c:pt>
                <c:pt idx="467">
                  <c:v>2873595.5684796</c:v>
                </c:pt>
                <c:pt idx="468">
                  <c:v>2873327.804982968</c:v>
                </c:pt>
                <c:pt idx="469">
                  <c:v>2873827.609545425</c:v>
                </c:pt>
                <c:pt idx="470">
                  <c:v>2873524.211831564</c:v>
                </c:pt>
                <c:pt idx="471">
                  <c:v>2873226.383029221</c:v>
                </c:pt>
                <c:pt idx="472">
                  <c:v>2873247.498412907</c:v>
                </c:pt>
                <c:pt idx="473">
                  <c:v>2873205.52796617</c:v>
                </c:pt>
                <c:pt idx="474">
                  <c:v>2873142.932255042</c:v>
                </c:pt>
                <c:pt idx="475">
                  <c:v>2873166.588867703</c:v>
                </c:pt>
                <c:pt idx="476">
                  <c:v>2873107.939188962</c:v>
                </c:pt>
                <c:pt idx="477">
                  <c:v>2873062.45777818</c:v>
                </c:pt>
                <c:pt idx="478">
                  <c:v>2873138.28919285</c:v>
                </c:pt>
                <c:pt idx="479">
                  <c:v>2873080.387977345</c:v>
                </c:pt>
                <c:pt idx="480">
                  <c:v>2873212.601157917</c:v>
                </c:pt>
                <c:pt idx="481">
                  <c:v>2873208.032567462</c:v>
                </c:pt>
                <c:pt idx="482">
                  <c:v>2873219.52017348</c:v>
                </c:pt>
                <c:pt idx="483">
                  <c:v>2873299.820931988</c:v>
                </c:pt>
                <c:pt idx="484">
                  <c:v>2873349.690702571</c:v>
                </c:pt>
                <c:pt idx="485">
                  <c:v>2873320.551755638</c:v>
                </c:pt>
                <c:pt idx="486">
                  <c:v>2873404.561294534</c:v>
                </c:pt>
                <c:pt idx="487">
                  <c:v>2873319.62678311</c:v>
                </c:pt>
                <c:pt idx="488">
                  <c:v>2873226.776226064</c:v>
                </c:pt>
                <c:pt idx="489">
                  <c:v>2873198.559497174</c:v>
                </c:pt>
                <c:pt idx="490">
                  <c:v>2873142.498034828</c:v>
                </c:pt>
                <c:pt idx="491">
                  <c:v>2873269.979966627</c:v>
                </c:pt>
                <c:pt idx="492">
                  <c:v>2873200.490382941</c:v>
                </c:pt>
                <c:pt idx="493">
                  <c:v>2873293.341252423</c:v>
                </c:pt>
                <c:pt idx="494">
                  <c:v>2873269.556276358</c:v>
                </c:pt>
                <c:pt idx="495">
                  <c:v>2873268.128411822</c:v>
                </c:pt>
                <c:pt idx="496">
                  <c:v>2873294.787675604</c:v>
                </c:pt>
                <c:pt idx="497">
                  <c:v>2873445.847048467</c:v>
                </c:pt>
                <c:pt idx="498">
                  <c:v>2873445.358092763</c:v>
                </c:pt>
                <c:pt idx="499">
                  <c:v>2873545.81122679</c:v>
                </c:pt>
                <c:pt idx="500">
                  <c:v>2873623.112113387</c:v>
                </c:pt>
                <c:pt idx="501">
                  <c:v>2873768.59911029</c:v>
                </c:pt>
                <c:pt idx="502">
                  <c:v>2873777.269206364</c:v>
                </c:pt>
                <c:pt idx="503">
                  <c:v>2873679.339713222</c:v>
                </c:pt>
                <c:pt idx="504">
                  <c:v>2873775.959331018</c:v>
                </c:pt>
                <c:pt idx="505">
                  <c:v>2873608.676052166</c:v>
                </c:pt>
                <c:pt idx="506">
                  <c:v>2873700.592720691</c:v>
                </c:pt>
                <c:pt idx="507">
                  <c:v>2873807.003404326</c:v>
                </c:pt>
                <c:pt idx="508">
                  <c:v>2873661.912077642</c:v>
                </c:pt>
                <c:pt idx="509">
                  <c:v>2873506.230674552</c:v>
                </c:pt>
                <c:pt idx="510">
                  <c:v>2873584.95225167</c:v>
                </c:pt>
                <c:pt idx="511">
                  <c:v>2873560.234570731</c:v>
                </c:pt>
                <c:pt idx="512">
                  <c:v>2873607.727705064</c:v>
                </c:pt>
                <c:pt idx="513">
                  <c:v>2873444.697747926</c:v>
                </c:pt>
                <c:pt idx="514">
                  <c:v>2873454.207515101</c:v>
                </c:pt>
                <c:pt idx="515">
                  <c:v>2873405.244692299</c:v>
                </c:pt>
                <c:pt idx="516">
                  <c:v>2873439.568093858</c:v>
                </c:pt>
                <c:pt idx="517">
                  <c:v>2873386.877594089</c:v>
                </c:pt>
                <c:pt idx="518">
                  <c:v>2873378.303734289</c:v>
                </c:pt>
                <c:pt idx="519">
                  <c:v>2873279.24146846</c:v>
                </c:pt>
                <c:pt idx="520">
                  <c:v>2873290.378621485</c:v>
                </c:pt>
                <c:pt idx="521">
                  <c:v>2873417.738547477</c:v>
                </c:pt>
                <c:pt idx="522">
                  <c:v>2873259.751456603</c:v>
                </c:pt>
                <c:pt idx="523">
                  <c:v>2873376.826825572</c:v>
                </c:pt>
                <c:pt idx="524">
                  <c:v>2873385.270496634</c:v>
                </c:pt>
                <c:pt idx="525">
                  <c:v>2873303.771201616</c:v>
                </c:pt>
                <c:pt idx="526">
                  <c:v>2873379.872449287</c:v>
                </c:pt>
                <c:pt idx="527">
                  <c:v>2873367.261848245</c:v>
                </c:pt>
                <c:pt idx="528">
                  <c:v>2873441.508041084</c:v>
                </c:pt>
                <c:pt idx="529">
                  <c:v>2873438.284990571</c:v>
                </c:pt>
                <c:pt idx="530">
                  <c:v>2873546.626276886</c:v>
                </c:pt>
                <c:pt idx="531">
                  <c:v>2873466.585891509</c:v>
                </c:pt>
                <c:pt idx="532">
                  <c:v>2873460.301294985</c:v>
                </c:pt>
                <c:pt idx="533">
                  <c:v>2873500.3844411</c:v>
                </c:pt>
                <c:pt idx="534">
                  <c:v>2873447.421761766</c:v>
                </c:pt>
                <c:pt idx="535">
                  <c:v>2873423.014655079</c:v>
                </c:pt>
                <c:pt idx="536">
                  <c:v>2873477.653173123</c:v>
                </c:pt>
                <c:pt idx="537">
                  <c:v>2873476.734064218</c:v>
                </c:pt>
                <c:pt idx="538">
                  <c:v>2873430.940872409</c:v>
                </c:pt>
                <c:pt idx="539">
                  <c:v>2873493.798300024</c:v>
                </c:pt>
                <c:pt idx="540">
                  <c:v>2873431.505601459</c:v>
                </c:pt>
                <c:pt idx="541">
                  <c:v>2873463.571763749</c:v>
                </c:pt>
                <c:pt idx="542">
                  <c:v>2873434.940861316</c:v>
                </c:pt>
                <c:pt idx="543">
                  <c:v>2873475.826861131</c:v>
                </c:pt>
                <c:pt idx="544">
                  <c:v>2873518.358433303</c:v>
                </c:pt>
                <c:pt idx="545">
                  <c:v>2873428.369249001</c:v>
                </c:pt>
                <c:pt idx="546">
                  <c:v>2873451.427123376</c:v>
                </c:pt>
                <c:pt idx="547">
                  <c:v>2873361.43586984</c:v>
                </c:pt>
                <c:pt idx="548">
                  <c:v>2873435.669161341</c:v>
                </c:pt>
                <c:pt idx="549">
                  <c:v>2873533.562608338</c:v>
                </c:pt>
                <c:pt idx="550">
                  <c:v>2873506.493640384</c:v>
                </c:pt>
                <c:pt idx="551">
                  <c:v>2873452.438121543</c:v>
                </c:pt>
                <c:pt idx="552">
                  <c:v>2873503.630947222</c:v>
                </c:pt>
                <c:pt idx="553">
                  <c:v>2873456.002785964</c:v>
                </c:pt>
                <c:pt idx="554">
                  <c:v>2873469.727263064</c:v>
                </c:pt>
                <c:pt idx="555">
                  <c:v>2873422.553994169</c:v>
                </c:pt>
                <c:pt idx="556">
                  <c:v>2873450.243904856</c:v>
                </c:pt>
                <c:pt idx="557">
                  <c:v>2873407.548323954</c:v>
                </c:pt>
                <c:pt idx="558">
                  <c:v>2873369.317583547</c:v>
                </c:pt>
                <c:pt idx="559">
                  <c:v>2873374.052117471</c:v>
                </c:pt>
                <c:pt idx="560">
                  <c:v>2873356.068332739</c:v>
                </c:pt>
                <c:pt idx="561">
                  <c:v>2873363.951489182</c:v>
                </c:pt>
                <c:pt idx="562">
                  <c:v>2873382.950445639</c:v>
                </c:pt>
                <c:pt idx="563">
                  <c:v>2873360.338867912</c:v>
                </c:pt>
                <c:pt idx="564">
                  <c:v>2873367.363428126</c:v>
                </c:pt>
                <c:pt idx="565">
                  <c:v>2873359.828686329</c:v>
                </c:pt>
                <c:pt idx="566">
                  <c:v>2873336.708365348</c:v>
                </c:pt>
                <c:pt idx="567">
                  <c:v>2873355.778736643</c:v>
                </c:pt>
                <c:pt idx="568">
                  <c:v>2873281.645020176</c:v>
                </c:pt>
                <c:pt idx="569">
                  <c:v>2873271.952215907</c:v>
                </c:pt>
                <c:pt idx="570">
                  <c:v>2873272.756712133</c:v>
                </c:pt>
                <c:pt idx="571">
                  <c:v>2873248.91234132</c:v>
                </c:pt>
                <c:pt idx="572">
                  <c:v>2873262.309975201</c:v>
                </c:pt>
                <c:pt idx="573">
                  <c:v>2873239.194022705</c:v>
                </c:pt>
                <c:pt idx="574">
                  <c:v>2873233.839883079</c:v>
                </c:pt>
                <c:pt idx="575">
                  <c:v>2873221.482107177</c:v>
                </c:pt>
                <c:pt idx="576">
                  <c:v>2873241.068586947</c:v>
                </c:pt>
                <c:pt idx="577">
                  <c:v>2873242.656207146</c:v>
                </c:pt>
                <c:pt idx="578">
                  <c:v>2873262.254351444</c:v>
                </c:pt>
                <c:pt idx="579">
                  <c:v>2873260.445447205</c:v>
                </c:pt>
                <c:pt idx="580">
                  <c:v>2873238.881077254</c:v>
                </c:pt>
                <c:pt idx="581">
                  <c:v>2873234.615102105</c:v>
                </c:pt>
                <c:pt idx="582">
                  <c:v>2873209.150524157</c:v>
                </c:pt>
                <c:pt idx="583">
                  <c:v>2873252.819761133</c:v>
                </c:pt>
                <c:pt idx="584">
                  <c:v>2873221.56638847</c:v>
                </c:pt>
                <c:pt idx="585">
                  <c:v>2873220.383385225</c:v>
                </c:pt>
                <c:pt idx="586">
                  <c:v>2873200.272859471</c:v>
                </c:pt>
                <c:pt idx="587">
                  <c:v>2873203.727694809</c:v>
                </c:pt>
                <c:pt idx="588">
                  <c:v>2873250.119391313</c:v>
                </c:pt>
                <c:pt idx="589">
                  <c:v>2873240.205558371</c:v>
                </c:pt>
                <c:pt idx="590">
                  <c:v>2873286.827148912</c:v>
                </c:pt>
                <c:pt idx="591">
                  <c:v>2873255.159874176</c:v>
                </c:pt>
                <c:pt idx="592">
                  <c:v>2873202.723986621</c:v>
                </c:pt>
                <c:pt idx="593">
                  <c:v>2873244.230632625</c:v>
                </c:pt>
                <c:pt idx="594">
                  <c:v>2873256.01416211</c:v>
                </c:pt>
                <c:pt idx="595">
                  <c:v>2873240.245863481</c:v>
                </c:pt>
                <c:pt idx="596">
                  <c:v>2873273.683292585</c:v>
                </c:pt>
                <c:pt idx="597">
                  <c:v>2873229.630707182</c:v>
                </c:pt>
                <c:pt idx="598">
                  <c:v>2873216.16672678</c:v>
                </c:pt>
                <c:pt idx="599">
                  <c:v>2873226.468205323</c:v>
                </c:pt>
                <c:pt idx="600">
                  <c:v>2873234.949482551</c:v>
                </c:pt>
                <c:pt idx="601">
                  <c:v>2873223.265332679</c:v>
                </c:pt>
                <c:pt idx="602">
                  <c:v>2873224.482765459</c:v>
                </c:pt>
                <c:pt idx="603">
                  <c:v>2873245.725687946</c:v>
                </c:pt>
                <c:pt idx="604">
                  <c:v>2873228.063205032</c:v>
                </c:pt>
                <c:pt idx="605">
                  <c:v>2873216.77700292</c:v>
                </c:pt>
                <c:pt idx="606">
                  <c:v>2873217.302530781</c:v>
                </c:pt>
                <c:pt idx="607">
                  <c:v>2873217.0006553</c:v>
                </c:pt>
                <c:pt idx="608">
                  <c:v>2873210.961029023</c:v>
                </c:pt>
                <c:pt idx="609">
                  <c:v>2873228.405227523</c:v>
                </c:pt>
                <c:pt idx="610">
                  <c:v>2873237.68626222</c:v>
                </c:pt>
                <c:pt idx="611">
                  <c:v>2873222.419346799</c:v>
                </c:pt>
                <c:pt idx="612">
                  <c:v>2873202.239300513</c:v>
                </c:pt>
                <c:pt idx="613">
                  <c:v>2873234.762807366</c:v>
                </c:pt>
                <c:pt idx="614">
                  <c:v>2873231.333565494</c:v>
                </c:pt>
                <c:pt idx="615">
                  <c:v>2873233.835417608</c:v>
                </c:pt>
                <c:pt idx="616">
                  <c:v>2873247.245941913</c:v>
                </c:pt>
                <c:pt idx="617">
                  <c:v>2873226.622251631</c:v>
                </c:pt>
                <c:pt idx="618">
                  <c:v>2873206.646012151</c:v>
                </c:pt>
                <c:pt idx="619">
                  <c:v>2873235.855849393</c:v>
                </c:pt>
                <c:pt idx="620">
                  <c:v>2873238.409214632</c:v>
                </c:pt>
                <c:pt idx="621">
                  <c:v>2873237.37947089</c:v>
                </c:pt>
                <c:pt idx="622">
                  <c:v>2873258.240460624</c:v>
                </c:pt>
                <c:pt idx="623">
                  <c:v>2873235.397806958</c:v>
                </c:pt>
                <c:pt idx="624">
                  <c:v>2873230.796669902</c:v>
                </c:pt>
                <c:pt idx="625">
                  <c:v>2873227.708784779</c:v>
                </c:pt>
                <c:pt idx="626">
                  <c:v>2873219.153049928</c:v>
                </c:pt>
                <c:pt idx="627">
                  <c:v>2873215.219025614</c:v>
                </c:pt>
                <c:pt idx="628">
                  <c:v>2873209.168486231</c:v>
                </c:pt>
                <c:pt idx="629">
                  <c:v>2873219.051276973</c:v>
                </c:pt>
                <c:pt idx="630">
                  <c:v>2873238.750226657</c:v>
                </c:pt>
                <c:pt idx="631">
                  <c:v>2873244.498961659</c:v>
                </c:pt>
                <c:pt idx="632">
                  <c:v>2873244.899219491</c:v>
                </c:pt>
                <c:pt idx="633">
                  <c:v>2873228.353395272</c:v>
                </c:pt>
                <c:pt idx="634">
                  <c:v>2873239.636842311</c:v>
                </c:pt>
                <c:pt idx="635">
                  <c:v>2873217.198700579</c:v>
                </c:pt>
                <c:pt idx="636">
                  <c:v>2873234.547875062</c:v>
                </c:pt>
                <c:pt idx="637">
                  <c:v>2873253.872944574</c:v>
                </c:pt>
                <c:pt idx="638">
                  <c:v>2873244.122115463</c:v>
                </c:pt>
                <c:pt idx="639">
                  <c:v>2873263.896138416</c:v>
                </c:pt>
                <c:pt idx="640">
                  <c:v>2873252.14161899</c:v>
                </c:pt>
                <c:pt idx="641">
                  <c:v>2873237.248036365</c:v>
                </c:pt>
                <c:pt idx="642">
                  <c:v>2873244.034279771</c:v>
                </c:pt>
                <c:pt idx="643">
                  <c:v>2873226.324871741</c:v>
                </c:pt>
                <c:pt idx="644">
                  <c:v>2873232.712773552</c:v>
                </c:pt>
                <c:pt idx="645">
                  <c:v>2873238.353256928</c:v>
                </c:pt>
                <c:pt idx="646">
                  <c:v>2873243.87838172</c:v>
                </c:pt>
                <c:pt idx="647">
                  <c:v>2873238.113573717</c:v>
                </c:pt>
                <c:pt idx="648">
                  <c:v>2873234.738201001</c:v>
                </c:pt>
                <c:pt idx="649">
                  <c:v>2873237.044521966</c:v>
                </c:pt>
                <c:pt idx="650">
                  <c:v>2873230.076082563</c:v>
                </c:pt>
                <c:pt idx="651">
                  <c:v>2873241.594746347</c:v>
                </c:pt>
                <c:pt idx="652">
                  <c:v>2873231.717562723</c:v>
                </c:pt>
                <c:pt idx="653">
                  <c:v>2873235.421186478</c:v>
                </c:pt>
                <c:pt idx="654">
                  <c:v>2873243.355822166</c:v>
                </c:pt>
                <c:pt idx="655">
                  <c:v>2873245.608384651</c:v>
                </c:pt>
                <c:pt idx="656">
                  <c:v>2873228.258559982</c:v>
                </c:pt>
                <c:pt idx="657">
                  <c:v>2873230.800540733</c:v>
                </c:pt>
                <c:pt idx="658">
                  <c:v>2873229.011124741</c:v>
                </c:pt>
                <c:pt idx="659">
                  <c:v>2873224.216136163</c:v>
                </c:pt>
                <c:pt idx="660">
                  <c:v>2873230.376044192</c:v>
                </c:pt>
                <c:pt idx="661">
                  <c:v>2873218.524418558</c:v>
                </c:pt>
                <c:pt idx="662">
                  <c:v>2873227.691660685</c:v>
                </c:pt>
                <c:pt idx="663">
                  <c:v>2873228.205037109</c:v>
                </c:pt>
                <c:pt idx="664">
                  <c:v>2873219.948970763</c:v>
                </c:pt>
                <c:pt idx="665">
                  <c:v>2873220.844297804</c:v>
                </c:pt>
                <c:pt idx="666">
                  <c:v>2873221.222176775</c:v>
                </c:pt>
                <c:pt idx="667">
                  <c:v>2873222.184604154</c:v>
                </c:pt>
                <c:pt idx="668">
                  <c:v>2873211.565454475</c:v>
                </c:pt>
                <c:pt idx="669">
                  <c:v>2873215.139843996</c:v>
                </c:pt>
                <c:pt idx="670">
                  <c:v>2873213.408135065</c:v>
                </c:pt>
                <c:pt idx="671">
                  <c:v>2873212.70867503</c:v>
                </c:pt>
                <c:pt idx="672">
                  <c:v>2873204.299982934</c:v>
                </c:pt>
                <c:pt idx="673">
                  <c:v>2873202.309925899</c:v>
                </c:pt>
                <c:pt idx="674">
                  <c:v>2873208.687068554</c:v>
                </c:pt>
                <c:pt idx="675">
                  <c:v>2873207.1834182</c:v>
                </c:pt>
                <c:pt idx="676">
                  <c:v>2873198.948873823</c:v>
                </c:pt>
                <c:pt idx="677">
                  <c:v>2873211.142909395</c:v>
                </c:pt>
                <c:pt idx="678">
                  <c:v>2873217.321524112</c:v>
                </c:pt>
                <c:pt idx="679">
                  <c:v>2873214.377514989</c:v>
                </c:pt>
                <c:pt idx="680">
                  <c:v>2873220.672446792</c:v>
                </c:pt>
                <c:pt idx="681">
                  <c:v>2873221.684367342</c:v>
                </c:pt>
                <c:pt idx="682">
                  <c:v>2873214.658866268</c:v>
                </c:pt>
                <c:pt idx="683">
                  <c:v>2873212.420468231</c:v>
                </c:pt>
                <c:pt idx="684">
                  <c:v>2873200.749861634</c:v>
                </c:pt>
                <c:pt idx="685">
                  <c:v>2873219.703013222</c:v>
                </c:pt>
                <c:pt idx="686">
                  <c:v>2873214.886787468</c:v>
                </c:pt>
                <c:pt idx="687">
                  <c:v>2873215.803590627</c:v>
                </c:pt>
                <c:pt idx="688">
                  <c:v>2873215.397638927</c:v>
                </c:pt>
                <c:pt idx="689">
                  <c:v>2873214.99237506</c:v>
                </c:pt>
                <c:pt idx="690">
                  <c:v>2873222.530438188</c:v>
                </c:pt>
                <c:pt idx="691">
                  <c:v>2873213.643199151</c:v>
                </c:pt>
                <c:pt idx="692">
                  <c:v>2873217.061344477</c:v>
                </c:pt>
                <c:pt idx="693">
                  <c:v>2873217.701334724</c:v>
                </c:pt>
                <c:pt idx="694">
                  <c:v>2873219.384255339</c:v>
                </c:pt>
                <c:pt idx="695">
                  <c:v>2873220.066603288</c:v>
                </c:pt>
                <c:pt idx="696">
                  <c:v>2873221.174243525</c:v>
                </c:pt>
                <c:pt idx="697">
                  <c:v>2873214.696763287</c:v>
                </c:pt>
                <c:pt idx="698">
                  <c:v>2873215.894204759</c:v>
                </c:pt>
                <c:pt idx="699">
                  <c:v>2873216.323662568</c:v>
                </c:pt>
                <c:pt idx="700">
                  <c:v>2873217.596780858</c:v>
                </c:pt>
                <c:pt idx="701">
                  <c:v>2873210.004312127</c:v>
                </c:pt>
                <c:pt idx="702">
                  <c:v>2873207.867719324</c:v>
                </c:pt>
                <c:pt idx="703">
                  <c:v>2873213.60059663</c:v>
                </c:pt>
                <c:pt idx="704">
                  <c:v>2873209.688989309</c:v>
                </c:pt>
                <c:pt idx="705">
                  <c:v>2873210.312633822</c:v>
                </c:pt>
                <c:pt idx="706">
                  <c:v>2873202.443983912</c:v>
                </c:pt>
                <c:pt idx="707">
                  <c:v>2873202.73870026</c:v>
                </c:pt>
                <c:pt idx="708">
                  <c:v>2873203.12935413</c:v>
                </c:pt>
                <c:pt idx="709">
                  <c:v>2873204.073497776</c:v>
                </c:pt>
                <c:pt idx="710">
                  <c:v>2873198.368721496</c:v>
                </c:pt>
                <c:pt idx="711">
                  <c:v>2873204.133436915</c:v>
                </c:pt>
                <c:pt idx="712">
                  <c:v>2873206.740669816</c:v>
                </c:pt>
                <c:pt idx="713">
                  <c:v>2873207.469331625</c:v>
                </c:pt>
                <c:pt idx="714">
                  <c:v>2873203.673203195</c:v>
                </c:pt>
                <c:pt idx="715">
                  <c:v>2873203.482806119</c:v>
                </c:pt>
                <c:pt idx="716">
                  <c:v>2873205.317450731</c:v>
                </c:pt>
                <c:pt idx="717">
                  <c:v>2873205.772118831</c:v>
                </c:pt>
                <c:pt idx="718">
                  <c:v>2873202.954384121</c:v>
                </c:pt>
                <c:pt idx="719">
                  <c:v>2873200.78039567</c:v>
                </c:pt>
                <c:pt idx="720">
                  <c:v>2873204.90040872</c:v>
                </c:pt>
                <c:pt idx="721">
                  <c:v>2873203.402738718</c:v>
                </c:pt>
                <c:pt idx="722">
                  <c:v>2873197.266048294</c:v>
                </c:pt>
                <c:pt idx="723">
                  <c:v>2873199.985781264</c:v>
                </c:pt>
                <c:pt idx="724">
                  <c:v>2873205.425787703</c:v>
                </c:pt>
                <c:pt idx="725">
                  <c:v>2873201.150148158</c:v>
                </c:pt>
                <c:pt idx="726">
                  <c:v>2873202.898595143</c:v>
                </c:pt>
                <c:pt idx="727">
                  <c:v>2873205.576449338</c:v>
                </c:pt>
                <c:pt idx="728">
                  <c:v>2873209.508334137</c:v>
                </c:pt>
                <c:pt idx="729">
                  <c:v>2873204.691661496</c:v>
                </c:pt>
                <c:pt idx="730">
                  <c:v>2873200.575298427</c:v>
                </c:pt>
                <c:pt idx="731">
                  <c:v>2873199.720492773</c:v>
                </c:pt>
                <c:pt idx="732">
                  <c:v>2873203.444517346</c:v>
                </c:pt>
                <c:pt idx="733">
                  <c:v>2873202.505481462</c:v>
                </c:pt>
                <c:pt idx="734">
                  <c:v>2873201.32817731</c:v>
                </c:pt>
                <c:pt idx="735">
                  <c:v>2873200.628390995</c:v>
                </c:pt>
                <c:pt idx="736">
                  <c:v>2873200.130560936</c:v>
                </c:pt>
                <c:pt idx="737">
                  <c:v>2873199.90966243</c:v>
                </c:pt>
                <c:pt idx="738">
                  <c:v>2873198.967175515</c:v>
                </c:pt>
                <c:pt idx="739">
                  <c:v>2873202.434891444</c:v>
                </c:pt>
                <c:pt idx="740">
                  <c:v>2873199.655939459</c:v>
                </c:pt>
                <c:pt idx="741">
                  <c:v>2873202.151512255</c:v>
                </c:pt>
                <c:pt idx="742">
                  <c:v>2873200.716935108</c:v>
                </c:pt>
                <c:pt idx="743">
                  <c:v>2873197.506445501</c:v>
                </c:pt>
                <c:pt idx="744">
                  <c:v>2873199.998430467</c:v>
                </c:pt>
                <c:pt idx="745">
                  <c:v>2873198.87920382</c:v>
                </c:pt>
                <c:pt idx="746">
                  <c:v>2873199.915804252</c:v>
                </c:pt>
                <c:pt idx="747">
                  <c:v>2873196.210474179</c:v>
                </c:pt>
                <c:pt idx="748">
                  <c:v>2873197.572128981</c:v>
                </c:pt>
                <c:pt idx="749">
                  <c:v>2873195.729220591</c:v>
                </c:pt>
                <c:pt idx="750">
                  <c:v>2873195.153758432</c:v>
                </c:pt>
                <c:pt idx="751">
                  <c:v>2873196.270283753</c:v>
                </c:pt>
                <c:pt idx="752">
                  <c:v>2873197.528372773</c:v>
                </c:pt>
                <c:pt idx="753">
                  <c:v>2873196.820479059</c:v>
                </c:pt>
                <c:pt idx="754">
                  <c:v>2873197.575026534</c:v>
                </c:pt>
                <c:pt idx="755">
                  <c:v>2873198.973020198</c:v>
                </c:pt>
                <c:pt idx="756">
                  <c:v>2873198.496428806</c:v>
                </c:pt>
                <c:pt idx="757">
                  <c:v>2873198.600612076</c:v>
                </c:pt>
                <c:pt idx="758">
                  <c:v>2873198.620160263</c:v>
                </c:pt>
                <c:pt idx="759">
                  <c:v>2873198.4893685</c:v>
                </c:pt>
                <c:pt idx="760">
                  <c:v>2873197.199039984</c:v>
                </c:pt>
                <c:pt idx="761">
                  <c:v>2873197.661402379</c:v>
                </c:pt>
                <c:pt idx="762">
                  <c:v>2873198.579754826</c:v>
                </c:pt>
                <c:pt idx="763">
                  <c:v>2873197.525202516</c:v>
                </c:pt>
                <c:pt idx="764">
                  <c:v>2873202.140460882</c:v>
                </c:pt>
                <c:pt idx="765">
                  <c:v>2873198.424767108</c:v>
                </c:pt>
                <c:pt idx="766">
                  <c:v>2873199.807144362</c:v>
                </c:pt>
                <c:pt idx="767">
                  <c:v>2873198.801718703</c:v>
                </c:pt>
                <c:pt idx="768">
                  <c:v>2873199.128372523</c:v>
                </c:pt>
                <c:pt idx="769">
                  <c:v>2873200.072061707</c:v>
                </c:pt>
                <c:pt idx="770">
                  <c:v>2873204.364511939</c:v>
                </c:pt>
                <c:pt idx="771">
                  <c:v>2873201.270371884</c:v>
                </c:pt>
                <c:pt idx="772">
                  <c:v>2873200.16459457</c:v>
                </c:pt>
                <c:pt idx="773">
                  <c:v>2873199.523992013</c:v>
                </c:pt>
                <c:pt idx="774">
                  <c:v>2873199.83236242</c:v>
                </c:pt>
                <c:pt idx="775">
                  <c:v>2873199.700476584</c:v>
                </c:pt>
                <c:pt idx="776">
                  <c:v>2873197.299751393</c:v>
                </c:pt>
                <c:pt idx="777">
                  <c:v>2873196.79569933</c:v>
                </c:pt>
                <c:pt idx="778">
                  <c:v>2873198.467302946</c:v>
                </c:pt>
                <c:pt idx="779">
                  <c:v>2873197.118962293</c:v>
                </c:pt>
                <c:pt idx="780">
                  <c:v>2873196.111252568</c:v>
                </c:pt>
                <c:pt idx="781">
                  <c:v>2873195.902293134</c:v>
                </c:pt>
                <c:pt idx="782">
                  <c:v>2873196.123874914</c:v>
                </c:pt>
                <c:pt idx="783">
                  <c:v>2873196.359876705</c:v>
                </c:pt>
                <c:pt idx="784">
                  <c:v>2873196.187450977</c:v>
                </c:pt>
                <c:pt idx="785">
                  <c:v>2873198.139732121</c:v>
                </c:pt>
                <c:pt idx="786">
                  <c:v>2873197.838055349</c:v>
                </c:pt>
                <c:pt idx="787">
                  <c:v>2873198.031963365</c:v>
                </c:pt>
                <c:pt idx="788">
                  <c:v>2873197.869161175</c:v>
                </c:pt>
                <c:pt idx="789">
                  <c:v>2873196.367006284</c:v>
                </c:pt>
                <c:pt idx="790">
                  <c:v>2873197.902226292</c:v>
                </c:pt>
                <c:pt idx="791">
                  <c:v>2873197.59006787</c:v>
                </c:pt>
                <c:pt idx="792">
                  <c:v>2873198.231162162</c:v>
                </c:pt>
                <c:pt idx="793">
                  <c:v>2873196.618916728</c:v>
                </c:pt>
                <c:pt idx="794">
                  <c:v>2873196.108278683</c:v>
                </c:pt>
                <c:pt idx="795">
                  <c:v>2873198.085017114</c:v>
                </c:pt>
                <c:pt idx="796">
                  <c:v>2873196.396267012</c:v>
                </c:pt>
                <c:pt idx="797">
                  <c:v>2873197.580497307</c:v>
                </c:pt>
                <c:pt idx="798">
                  <c:v>2873198.147199291</c:v>
                </c:pt>
                <c:pt idx="799">
                  <c:v>2873198.340543537</c:v>
                </c:pt>
                <c:pt idx="800">
                  <c:v>2873198.135120613</c:v>
                </c:pt>
                <c:pt idx="801">
                  <c:v>2873198.485303825</c:v>
                </c:pt>
                <c:pt idx="802">
                  <c:v>2873197.855489423</c:v>
                </c:pt>
                <c:pt idx="803">
                  <c:v>2873198.932600559</c:v>
                </c:pt>
                <c:pt idx="804">
                  <c:v>2873198.01568648</c:v>
                </c:pt>
                <c:pt idx="805">
                  <c:v>2873198.507696445</c:v>
                </c:pt>
                <c:pt idx="806">
                  <c:v>2873199.137932837</c:v>
                </c:pt>
                <c:pt idx="807">
                  <c:v>2873196.660337475</c:v>
                </c:pt>
                <c:pt idx="808">
                  <c:v>2873198.672565169</c:v>
                </c:pt>
                <c:pt idx="809">
                  <c:v>2873198.938257789</c:v>
                </c:pt>
                <c:pt idx="810">
                  <c:v>2873199.097370187</c:v>
                </c:pt>
                <c:pt idx="811">
                  <c:v>2873199.561048248</c:v>
                </c:pt>
                <c:pt idx="812">
                  <c:v>2873199.809301116</c:v>
                </c:pt>
                <c:pt idx="813">
                  <c:v>2873200.171593685</c:v>
                </c:pt>
                <c:pt idx="814">
                  <c:v>2873199.533158872</c:v>
                </c:pt>
                <c:pt idx="815">
                  <c:v>2873201.76507215</c:v>
                </c:pt>
                <c:pt idx="816">
                  <c:v>2873199.080008377</c:v>
                </c:pt>
                <c:pt idx="817">
                  <c:v>2873198.711037097</c:v>
                </c:pt>
                <c:pt idx="818">
                  <c:v>2873198.754768698</c:v>
                </c:pt>
                <c:pt idx="819">
                  <c:v>2873197.423552555</c:v>
                </c:pt>
                <c:pt idx="820">
                  <c:v>2873198.924143124</c:v>
                </c:pt>
                <c:pt idx="821">
                  <c:v>2873198.836688198</c:v>
                </c:pt>
                <c:pt idx="822">
                  <c:v>2873198.89137879</c:v>
                </c:pt>
                <c:pt idx="823">
                  <c:v>2873199.58171885</c:v>
                </c:pt>
                <c:pt idx="824">
                  <c:v>2873199.723885394</c:v>
                </c:pt>
                <c:pt idx="825">
                  <c:v>2873198.527021004</c:v>
                </c:pt>
                <c:pt idx="826">
                  <c:v>2873199.639622094</c:v>
                </c:pt>
                <c:pt idx="827">
                  <c:v>2873197.655936675</c:v>
                </c:pt>
                <c:pt idx="828">
                  <c:v>2873200.104709081</c:v>
                </c:pt>
                <c:pt idx="829">
                  <c:v>2873200.55692002</c:v>
                </c:pt>
                <c:pt idx="830">
                  <c:v>2873200.270296144</c:v>
                </c:pt>
                <c:pt idx="831">
                  <c:v>2873200.174436777</c:v>
                </c:pt>
                <c:pt idx="832">
                  <c:v>2873200.028616283</c:v>
                </c:pt>
                <c:pt idx="833">
                  <c:v>2873199.501751516</c:v>
                </c:pt>
                <c:pt idx="834">
                  <c:v>2873200.288246355</c:v>
                </c:pt>
                <c:pt idx="835">
                  <c:v>2873200.387452669</c:v>
                </c:pt>
                <c:pt idx="836">
                  <c:v>2873201.261415829</c:v>
                </c:pt>
                <c:pt idx="837">
                  <c:v>2873201.834279962</c:v>
                </c:pt>
                <c:pt idx="838">
                  <c:v>2873200.798306304</c:v>
                </c:pt>
                <c:pt idx="839">
                  <c:v>2873201.417507202</c:v>
                </c:pt>
                <c:pt idx="840">
                  <c:v>2873201.078848824</c:v>
                </c:pt>
                <c:pt idx="841">
                  <c:v>2873200.915734075</c:v>
                </c:pt>
                <c:pt idx="842">
                  <c:v>2873200.844502089</c:v>
                </c:pt>
                <c:pt idx="843">
                  <c:v>2873200.974198973</c:v>
                </c:pt>
                <c:pt idx="844">
                  <c:v>2873201.110527989</c:v>
                </c:pt>
                <c:pt idx="845">
                  <c:v>2873200.966161179</c:v>
                </c:pt>
                <c:pt idx="846">
                  <c:v>2873200.472512489</c:v>
                </c:pt>
                <c:pt idx="847">
                  <c:v>2873200.771088874</c:v>
                </c:pt>
                <c:pt idx="848">
                  <c:v>2873201.956037919</c:v>
                </c:pt>
                <c:pt idx="849">
                  <c:v>2873201.034275527</c:v>
                </c:pt>
                <c:pt idx="850">
                  <c:v>2873200.211983584</c:v>
                </c:pt>
                <c:pt idx="851">
                  <c:v>2873200.277589669</c:v>
                </c:pt>
                <c:pt idx="852">
                  <c:v>2873199.666267663</c:v>
                </c:pt>
                <c:pt idx="853">
                  <c:v>2873198.991115764</c:v>
                </c:pt>
                <c:pt idx="854">
                  <c:v>2873199.88501231</c:v>
                </c:pt>
                <c:pt idx="855">
                  <c:v>2873199.304998878</c:v>
                </c:pt>
                <c:pt idx="856">
                  <c:v>2873199.407500616</c:v>
                </c:pt>
                <c:pt idx="857">
                  <c:v>2873198.956768246</c:v>
                </c:pt>
                <c:pt idx="858">
                  <c:v>2873199.295137259</c:v>
                </c:pt>
                <c:pt idx="859">
                  <c:v>2873198.923017351</c:v>
                </c:pt>
                <c:pt idx="860">
                  <c:v>2873199.065860459</c:v>
                </c:pt>
                <c:pt idx="861">
                  <c:v>2873198.518718831</c:v>
                </c:pt>
                <c:pt idx="862">
                  <c:v>2873199.447780519</c:v>
                </c:pt>
                <c:pt idx="863">
                  <c:v>2873198.48391194</c:v>
                </c:pt>
                <c:pt idx="864">
                  <c:v>2873198.66342082</c:v>
                </c:pt>
                <c:pt idx="865">
                  <c:v>2873197.950313204</c:v>
                </c:pt>
                <c:pt idx="866">
                  <c:v>2873197.95066671</c:v>
                </c:pt>
                <c:pt idx="867">
                  <c:v>2873197.068090684</c:v>
                </c:pt>
                <c:pt idx="868">
                  <c:v>2873197.090655927</c:v>
                </c:pt>
                <c:pt idx="869">
                  <c:v>2873197.065834024</c:v>
                </c:pt>
                <c:pt idx="870">
                  <c:v>2873197.231743297</c:v>
                </c:pt>
                <c:pt idx="871">
                  <c:v>2873196.94418557</c:v>
                </c:pt>
                <c:pt idx="872">
                  <c:v>2873197.398430384</c:v>
                </c:pt>
                <c:pt idx="873">
                  <c:v>2873197.303840491</c:v>
                </c:pt>
                <c:pt idx="874">
                  <c:v>2873196.871575345</c:v>
                </c:pt>
                <c:pt idx="875">
                  <c:v>2873196.3951355</c:v>
                </c:pt>
                <c:pt idx="876">
                  <c:v>2873197.226592123</c:v>
                </c:pt>
                <c:pt idx="877">
                  <c:v>2873197.22435594</c:v>
                </c:pt>
                <c:pt idx="878">
                  <c:v>2873197.087059497</c:v>
                </c:pt>
                <c:pt idx="879">
                  <c:v>2873197.118018288</c:v>
                </c:pt>
                <c:pt idx="880">
                  <c:v>2873196.833141362</c:v>
                </c:pt>
                <c:pt idx="881">
                  <c:v>2873196.876316535</c:v>
                </c:pt>
                <c:pt idx="882">
                  <c:v>2873196.555615922</c:v>
                </c:pt>
                <c:pt idx="883">
                  <c:v>2873197.348929428</c:v>
                </c:pt>
                <c:pt idx="884">
                  <c:v>2873196.614175235</c:v>
                </c:pt>
                <c:pt idx="885">
                  <c:v>2873197.160173518</c:v>
                </c:pt>
                <c:pt idx="886">
                  <c:v>2873197.083270186</c:v>
                </c:pt>
                <c:pt idx="887">
                  <c:v>2873197.215455506</c:v>
                </c:pt>
                <c:pt idx="888">
                  <c:v>2873197.582501579</c:v>
                </c:pt>
                <c:pt idx="889">
                  <c:v>2873196.86324951</c:v>
                </c:pt>
                <c:pt idx="890">
                  <c:v>2873197.037233026</c:v>
                </c:pt>
                <c:pt idx="891">
                  <c:v>2873197.294898177</c:v>
                </c:pt>
                <c:pt idx="892">
                  <c:v>2873197.083411206</c:v>
                </c:pt>
                <c:pt idx="893">
                  <c:v>2873197.412818659</c:v>
                </c:pt>
                <c:pt idx="894">
                  <c:v>2873196.687625526</c:v>
                </c:pt>
                <c:pt idx="895">
                  <c:v>2873196.638194315</c:v>
                </c:pt>
                <c:pt idx="896">
                  <c:v>2873196.637266492</c:v>
                </c:pt>
                <c:pt idx="897">
                  <c:v>2873196.792506611</c:v>
                </c:pt>
                <c:pt idx="898">
                  <c:v>2873196.569543898</c:v>
                </c:pt>
                <c:pt idx="899">
                  <c:v>2873196.516125195</c:v>
                </c:pt>
                <c:pt idx="900">
                  <c:v>2873196.545045292</c:v>
                </c:pt>
                <c:pt idx="901">
                  <c:v>2873196.595687416</c:v>
                </c:pt>
                <c:pt idx="902">
                  <c:v>2873196.620289004</c:v>
                </c:pt>
                <c:pt idx="903">
                  <c:v>2873196.575941322</c:v>
                </c:pt>
                <c:pt idx="904">
                  <c:v>2873196.686155553</c:v>
                </c:pt>
                <c:pt idx="905">
                  <c:v>2873196.721329112</c:v>
                </c:pt>
                <c:pt idx="906">
                  <c:v>2873196.772976846</c:v>
                </c:pt>
                <c:pt idx="907">
                  <c:v>2873196.615696046</c:v>
                </c:pt>
                <c:pt idx="908">
                  <c:v>2873196.759680864</c:v>
                </c:pt>
                <c:pt idx="909">
                  <c:v>2873196.871655252</c:v>
                </c:pt>
                <c:pt idx="910">
                  <c:v>2873196.654120712</c:v>
                </c:pt>
                <c:pt idx="911">
                  <c:v>2873197.077561049</c:v>
                </c:pt>
                <c:pt idx="912">
                  <c:v>2873196.620973327</c:v>
                </c:pt>
                <c:pt idx="913">
                  <c:v>2873196.626623475</c:v>
                </c:pt>
                <c:pt idx="914">
                  <c:v>2873196.993291441</c:v>
                </c:pt>
                <c:pt idx="915">
                  <c:v>2873196.603703984</c:v>
                </c:pt>
                <c:pt idx="916">
                  <c:v>2873196.624192691</c:v>
                </c:pt>
                <c:pt idx="917">
                  <c:v>2873196.678010486</c:v>
                </c:pt>
                <c:pt idx="918">
                  <c:v>2873196.639849158</c:v>
                </c:pt>
                <c:pt idx="919">
                  <c:v>2873196.479047674</c:v>
                </c:pt>
                <c:pt idx="920">
                  <c:v>2873196.445140467</c:v>
                </c:pt>
                <c:pt idx="921">
                  <c:v>2873196.709850916</c:v>
                </c:pt>
                <c:pt idx="922">
                  <c:v>2873196.789719041</c:v>
                </c:pt>
                <c:pt idx="923">
                  <c:v>2873196.607376928</c:v>
                </c:pt>
                <c:pt idx="924">
                  <c:v>2873196.681051172</c:v>
                </c:pt>
                <c:pt idx="925">
                  <c:v>2873196.762521862</c:v>
                </c:pt>
                <c:pt idx="926">
                  <c:v>2873196.786974745</c:v>
                </c:pt>
                <c:pt idx="927">
                  <c:v>2873196.78983841</c:v>
                </c:pt>
                <c:pt idx="928">
                  <c:v>2873196.788897884</c:v>
                </c:pt>
                <c:pt idx="929">
                  <c:v>2873196.824931283</c:v>
                </c:pt>
                <c:pt idx="930">
                  <c:v>2873196.860447962</c:v>
                </c:pt>
                <c:pt idx="931">
                  <c:v>2873196.723132892</c:v>
                </c:pt>
                <c:pt idx="932">
                  <c:v>2873196.708170939</c:v>
                </c:pt>
                <c:pt idx="933">
                  <c:v>2873196.765565972</c:v>
                </c:pt>
                <c:pt idx="934">
                  <c:v>2873196.73791124</c:v>
                </c:pt>
                <c:pt idx="935">
                  <c:v>2873196.768814187</c:v>
                </c:pt>
                <c:pt idx="936">
                  <c:v>2873196.799629977</c:v>
                </c:pt>
                <c:pt idx="937">
                  <c:v>2873196.741524789</c:v>
                </c:pt>
                <c:pt idx="938">
                  <c:v>2873196.946700143</c:v>
                </c:pt>
                <c:pt idx="939">
                  <c:v>2873197.017687967</c:v>
                </c:pt>
                <c:pt idx="940">
                  <c:v>2873196.980201754</c:v>
                </c:pt>
                <c:pt idx="941">
                  <c:v>2873197.073531811</c:v>
                </c:pt>
                <c:pt idx="942">
                  <c:v>2873196.986959741</c:v>
                </c:pt>
                <c:pt idx="943">
                  <c:v>2873196.90939896</c:v>
                </c:pt>
                <c:pt idx="944">
                  <c:v>2873196.972993732</c:v>
                </c:pt>
                <c:pt idx="945">
                  <c:v>2873196.951516503</c:v>
                </c:pt>
                <c:pt idx="946">
                  <c:v>2873196.904030006</c:v>
                </c:pt>
                <c:pt idx="947">
                  <c:v>2873196.950644446</c:v>
                </c:pt>
                <c:pt idx="948">
                  <c:v>2873196.89562889</c:v>
                </c:pt>
                <c:pt idx="949">
                  <c:v>2873196.911828435</c:v>
                </c:pt>
                <c:pt idx="950">
                  <c:v>2873196.875876734</c:v>
                </c:pt>
                <c:pt idx="951">
                  <c:v>2873197.000991466</c:v>
                </c:pt>
                <c:pt idx="952">
                  <c:v>2873196.944250512</c:v>
                </c:pt>
                <c:pt idx="953">
                  <c:v>2873196.679130634</c:v>
                </c:pt>
                <c:pt idx="954">
                  <c:v>2873196.719431871</c:v>
                </c:pt>
                <c:pt idx="955">
                  <c:v>2873196.724166705</c:v>
                </c:pt>
                <c:pt idx="956">
                  <c:v>2873196.734046641</c:v>
                </c:pt>
                <c:pt idx="957">
                  <c:v>2873196.721349463</c:v>
                </c:pt>
                <c:pt idx="958">
                  <c:v>2873196.704243283</c:v>
                </c:pt>
                <c:pt idx="959">
                  <c:v>2873196.490793652</c:v>
                </c:pt>
                <c:pt idx="960">
                  <c:v>2873196.684302446</c:v>
                </c:pt>
                <c:pt idx="961">
                  <c:v>2873196.769275355</c:v>
                </c:pt>
                <c:pt idx="962">
                  <c:v>2873196.651650339</c:v>
                </c:pt>
                <c:pt idx="963">
                  <c:v>2873196.797614533</c:v>
                </c:pt>
                <c:pt idx="964">
                  <c:v>2873196.681352456</c:v>
                </c:pt>
                <c:pt idx="965">
                  <c:v>2873196.804534916</c:v>
                </c:pt>
                <c:pt idx="966">
                  <c:v>2873196.681361225</c:v>
                </c:pt>
                <c:pt idx="967">
                  <c:v>2873196.67387473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6.923438937265994</c:v>
                </c:pt>
                <c:pt idx="2">
                  <c:v>8.028703241370639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6.953835084468238</c:v>
                </c:pt>
                <c:pt idx="2">
                  <c:v>7.930855218773514</c:v>
                </c:pt>
                <c:pt idx="3">
                  <c:v>0.1300793941819411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0.03039614720224355</c:v>
                </c:pt>
                <c:pt idx="2">
                  <c:v>6.82559091466887</c:v>
                </c:pt>
                <c:pt idx="3">
                  <c:v>8.158782635552578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6.912182060194949</c:v>
                </c:pt>
                <c:pt idx="2">
                  <c:v>8.013509534783093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6.942883129978333</c:v>
                </c:pt>
                <c:pt idx="2">
                  <c:v>7.987546799849063</c:v>
                </c:pt>
                <c:pt idx="3">
                  <c:v>0.1313755274175878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0.03070106978338388</c:v>
                </c:pt>
                <c:pt idx="2">
                  <c:v>6.886219325260918</c:v>
                </c:pt>
                <c:pt idx="3">
                  <c:v>8.144885062200684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6.912576002189721</c:v>
                </c:pt>
                <c:pt idx="2">
                  <c:v>8.010221315857592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6.943893999411133</c:v>
                </c:pt>
                <c:pt idx="2">
                  <c:v>7.983733067647043</c:v>
                </c:pt>
                <c:pt idx="3">
                  <c:v>0.1339999489612389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0.03131799722141258</c:v>
                </c:pt>
                <c:pt idx="2">
                  <c:v>6.886087753979171</c:v>
                </c:pt>
                <c:pt idx="3">
                  <c:v>8.144221264818833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6.913203429022861</c:v>
                </c:pt>
                <c:pt idx="2">
                  <c:v>8.005432498693754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6.945427475039782</c:v>
                </c:pt>
                <c:pt idx="2">
                  <c:v>7.978171820046804</c:v>
                </c:pt>
                <c:pt idx="3">
                  <c:v>0.1378532211236349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0.0322240460169216</c:v>
                </c:pt>
                <c:pt idx="2">
                  <c:v>6.885942750375911</c:v>
                </c:pt>
                <c:pt idx="3">
                  <c:v>8.14328571981739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6.914058007549849</c:v>
                </c:pt>
                <c:pt idx="2">
                  <c:v>7.998878227174509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6.947519539278992</c:v>
                </c:pt>
                <c:pt idx="2">
                  <c:v>7.970562164862788</c:v>
                </c:pt>
                <c:pt idx="3">
                  <c:v>0.1431139572676638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0.03346153172914337</c:v>
                </c:pt>
                <c:pt idx="2">
                  <c:v>6.885741945238127</c:v>
                </c:pt>
                <c:pt idx="3">
                  <c:v>8.141992184442172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6.915252879615582</c:v>
                </c:pt>
                <c:pt idx="2">
                  <c:v>7.990310864369986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6.950346248913514</c:v>
                </c:pt>
                <c:pt idx="2">
                  <c:v>7.960601419485416</c:v>
                </c:pt>
                <c:pt idx="3">
                  <c:v>0.1500474857239173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0.03509336929793214</c:v>
                </c:pt>
                <c:pt idx="2">
                  <c:v>6.885543434731011</c:v>
                </c:pt>
                <c:pt idx="3">
                  <c:v>8.140358350093903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InfoC!$C$275:$W$275</c:f>
              <c:numCache>
                <c:formatCode>General</c:formatCode>
                <c:ptCount val="21"/>
                <c:pt idx="0">
                  <c:v>0</c:v>
                </c:pt>
                <c:pt idx="1">
                  <c:v>4.120081433002478</c:v>
                </c:pt>
                <c:pt idx="2">
                  <c:v>7.745412377058603</c:v>
                </c:pt>
                <c:pt idx="3">
                  <c:v>10.92226972913179</c:v>
                </c:pt>
                <c:pt idx="4">
                  <c:v>13.68817720825864</c:v>
                </c:pt>
                <c:pt idx="5">
                  <c:v>16.07356039134126</c:v>
                </c:pt>
                <c:pt idx="6">
                  <c:v>18.10297740088542</c:v>
                </c:pt>
                <c:pt idx="7">
                  <c:v>19.7960393886619</c:v>
                </c:pt>
                <c:pt idx="8">
                  <c:v>21.1680986901562</c:v>
                </c:pt>
                <c:pt idx="9">
                  <c:v>22.23075831394535</c:v>
                </c:pt>
                <c:pt idx="10">
                  <c:v>22.99223979554003</c:v>
                </c:pt>
                <c:pt idx="11">
                  <c:v>23.4576346274129</c:v>
                </c:pt>
                <c:pt idx="12">
                  <c:v>23.62905571720374</c:v>
                </c:pt>
                <c:pt idx="13">
                  <c:v>23.50569845269414</c:v>
                </c:pt>
                <c:pt idx="14">
                  <c:v>23.08381513246337</c:v>
                </c:pt>
                <c:pt idx="15">
                  <c:v>20.53848508205994</c:v>
                </c:pt>
                <c:pt idx="16">
                  <c:v>17.02056682707914</c:v>
                </c:pt>
                <c:pt idx="17">
                  <c:v>12.47844810085752</c:v>
                </c:pt>
                <c:pt idx="18">
                  <c:v>6.838424977259507</c:v>
                </c:pt>
                <c:pt idx="19">
                  <c:v>-9.769962616701378e-15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InfoC!$C$276:$W$276</c:f>
              <c:numCache>
                <c:formatCode>General</c:formatCode>
                <c:ptCount val="21"/>
                <c:pt idx="0">
                  <c:v>0</c:v>
                </c:pt>
                <c:pt idx="1">
                  <c:v>4.134860697497984</c:v>
                </c:pt>
                <c:pt idx="2">
                  <c:v>3.893627759874014</c:v>
                </c:pt>
                <c:pt idx="3">
                  <c:v>3.674632824999226</c:v>
                </c:pt>
                <c:pt idx="4">
                  <c:v>3.473730985325066</c:v>
                </c:pt>
                <c:pt idx="5">
                  <c:v>3.287550706539597</c:v>
                </c:pt>
                <c:pt idx="6">
                  <c:v>3.11329133096672</c:v>
                </c:pt>
                <c:pt idx="7">
                  <c:v>2.948587984572532</c:v>
                </c:pt>
                <c:pt idx="8">
                  <c:v>2.791399412728143</c:v>
                </c:pt>
                <c:pt idx="9">
                  <c:v>2.639926121634479</c:v>
                </c:pt>
                <c:pt idx="10">
                  <c:v>2.49254481954565</c:v>
                </c:pt>
                <c:pt idx="11">
                  <c:v>2.3477518728526</c:v>
                </c:pt>
                <c:pt idx="12">
                  <c:v>2.204120576702166</c:v>
                </c:pt>
                <c:pt idx="13">
                  <c:v>2.06025359841292</c:v>
                </c:pt>
                <c:pt idx="14">
                  <c:v>1.914742563690872</c:v>
                </c:pt>
                <c:pt idx="15">
                  <c:v>2.279387481362302</c:v>
                </c:pt>
                <c:pt idx="16">
                  <c:v>1.785089454167655</c:v>
                </c:pt>
                <c:pt idx="17">
                  <c:v>1.264704751831048</c:v>
                </c:pt>
                <c:pt idx="18">
                  <c:v>0.7065679868062014</c:v>
                </c:pt>
                <c:pt idx="19">
                  <c:v>0.09648531064225242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InfoC!$C$277:$W$277</c:f>
              <c:numCache>
                <c:formatCode>General</c:formatCode>
                <c:ptCount val="21"/>
                <c:pt idx="0">
                  <c:v>0</c:v>
                </c:pt>
                <c:pt idx="1">
                  <c:v>0.01477926449550638</c:v>
                </c:pt>
                <c:pt idx="2">
                  <c:v>0.2682968158178897</c:v>
                </c:pt>
                <c:pt idx="3">
                  <c:v>0.4977754729260336</c:v>
                </c:pt>
                <c:pt idx="4">
                  <c:v>0.7078235061982159</c:v>
                </c:pt>
                <c:pt idx="5">
                  <c:v>0.9021675234569827</c:v>
                </c:pt>
                <c:pt idx="6">
                  <c:v>1.083874321422553</c:v>
                </c:pt>
                <c:pt idx="7">
                  <c:v>1.255525996796056</c:v>
                </c:pt>
                <c:pt idx="8">
                  <c:v>1.419340111233835</c:v>
                </c:pt>
                <c:pt idx="9">
                  <c:v>1.577266497845332</c:v>
                </c:pt>
                <c:pt idx="10">
                  <c:v>1.731063337950969</c:v>
                </c:pt>
                <c:pt idx="11">
                  <c:v>1.882357040979737</c:v>
                </c:pt>
                <c:pt idx="12">
                  <c:v>2.032699486911318</c:v>
                </c:pt>
                <c:pt idx="13">
                  <c:v>2.183610862922519</c:v>
                </c:pt>
                <c:pt idx="14">
                  <c:v>2.336625883921646</c:v>
                </c:pt>
                <c:pt idx="15">
                  <c:v>4.824717531765738</c:v>
                </c:pt>
                <c:pt idx="16">
                  <c:v>5.303007709148446</c:v>
                </c:pt>
                <c:pt idx="17">
                  <c:v>5.806823478052675</c:v>
                </c:pt>
                <c:pt idx="18">
                  <c:v>6.346591110404211</c:v>
                </c:pt>
                <c:pt idx="19">
                  <c:v>6.934910287901769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190</c:v>
                </c:pt>
                <c:pt idx="1">
                  <c:v>Linea 191</c:v>
                </c:pt>
                <c:pt idx="2">
                  <c:v>Linea 192</c:v>
                </c:pt>
                <c:pt idx="3">
                  <c:v>Linea 193</c:v>
                </c:pt>
                <c:pt idx="4">
                  <c:v>Linea 194</c:v>
                </c:pt>
                <c:pt idx="5">
                  <c:v>Linea 195</c:v>
                </c:pt>
                <c:pt idx="6">
                  <c:v>Linea 196</c:v>
                </c:pt>
                <c:pt idx="7">
                  <c:v>Linea 197</c:v>
                </c:pt>
                <c:pt idx="8">
                  <c:v>Linea 198</c:v>
                </c:pt>
                <c:pt idx="9">
                  <c:v>Linea 199</c:v>
                </c:pt>
                <c:pt idx="10">
                  <c:v>Linea 200</c:v>
                </c:pt>
                <c:pt idx="11">
                  <c:v>Linea 201</c:v>
                </c:pt>
                <c:pt idx="12">
                  <c:v>Linea 202</c:v>
                </c:pt>
                <c:pt idx="13">
                  <c:v>Linea 203</c:v>
                </c:pt>
                <c:pt idx="14">
                  <c:v>Linea 204</c:v>
                </c:pt>
                <c:pt idx="15">
                  <c:v>Linea 205</c:v>
                </c:pt>
                <c:pt idx="16">
                  <c:v>Linea 206</c:v>
                </c:pt>
                <c:pt idx="17">
                  <c:v>Linea 207</c:v>
                </c:pt>
                <c:pt idx="18">
                  <c:v>Linea 208</c:v>
                </c:pt>
                <c:pt idx="19">
                  <c:v>Linea 209</c:v>
                </c:pt>
              </c:strCache>
            </c:strRef>
          </c:cat>
          <c:val>
            <c:numRef>
              <c:f>CompLineas!$B$2:$B$21</c:f>
              <c:numCache>
                <c:formatCode>General</c:formatCode>
                <c:ptCount val="20"/>
                <c:pt idx="0">
                  <c:v>18.49155399729567</c:v>
                </c:pt>
                <c:pt idx="1">
                  <c:v>18.46549602464452</c:v>
                </c:pt>
                <c:pt idx="2">
                  <c:v>18.44930733887595</c:v>
                </c:pt>
                <c:pt idx="3">
                  <c:v>18.43788025696567</c:v>
                </c:pt>
                <c:pt idx="4">
                  <c:v>18.40363770284671</c:v>
                </c:pt>
                <c:pt idx="5">
                  <c:v>18.37350310274444</c:v>
                </c:pt>
                <c:pt idx="6">
                  <c:v>18.34213599501222</c:v>
                </c:pt>
                <c:pt idx="7">
                  <c:v>18.31676712953895</c:v>
                </c:pt>
                <c:pt idx="8">
                  <c:v>18.30195740853415</c:v>
                </c:pt>
                <c:pt idx="9">
                  <c:v>18.29177877943719</c:v>
                </c:pt>
                <c:pt idx="10">
                  <c:v>18.29356727612381</c:v>
                </c:pt>
                <c:pt idx="11">
                  <c:v>18.27992403206195</c:v>
                </c:pt>
                <c:pt idx="12">
                  <c:v>18.25128852627724</c:v>
                </c:pt>
                <c:pt idx="13">
                  <c:v>18.23626623227597</c:v>
                </c:pt>
                <c:pt idx="14">
                  <c:v>18.2640327838945</c:v>
                </c:pt>
                <c:pt idx="15">
                  <c:v>18.25970710775668</c:v>
                </c:pt>
                <c:pt idx="16">
                  <c:v>18.25327359133347</c:v>
                </c:pt>
                <c:pt idx="17">
                  <c:v>18.2445332807344</c:v>
                </c:pt>
                <c:pt idx="18">
                  <c:v>18.23287034800883</c:v>
                </c:pt>
                <c:pt idx="19">
                  <c:v>116.5130722527589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190</c:v>
                </c:pt>
                <c:pt idx="1">
                  <c:v>Linea 191</c:v>
                </c:pt>
                <c:pt idx="2">
                  <c:v>Linea 192</c:v>
                </c:pt>
                <c:pt idx="3">
                  <c:v>Linea 193</c:v>
                </c:pt>
                <c:pt idx="4">
                  <c:v>Linea 194</c:v>
                </c:pt>
                <c:pt idx="5">
                  <c:v>Linea 195</c:v>
                </c:pt>
                <c:pt idx="6">
                  <c:v>Linea 196</c:v>
                </c:pt>
                <c:pt idx="7">
                  <c:v>Linea 197</c:v>
                </c:pt>
                <c:pt idx="8">
                  <c:v>Linea 198</c:v>
                </c:pt>
                <c:pt idx="9">
                  <c:v>Linea 199</c:v>
                </c:pt>
                <c:pt idx="10">
                  <c:v>Linea 200</c:v>
                </c:pt>
                <c:pt idx="11">
                  <c:v>Linea 201</c:v>
                </c:pt>
                <c:pt idx="12">
                  <c:v>Linea 202</c:v>
                </c:pt>
                <c:pt idx="13">
                  <c:v>Linea 203</c:v>
                </c:pt>
                <c:pt idx="14">
                  <c:v>Linea 204</c:v>
                </c:pt>
                <c:pt idx="15">
                  <c:v>Linea 205</c:v>
                </c:pt>
                <c:pt idx="16">
                  <c:v>Linea 206</c:v>
                </c:pt>
                <c:pt idx="17">
                  <c:v>Linea 207</c:v>
                </c:pt>
                <c:pt idx="18">
                  <c:v>Linea 208</c:v>
                </c:pt>
                <c:pt idx="19">
                  <c:v>Linea 209</c:v>
                </c:pt>
              </c:strCache>
            </c:strRef>
          </c:cat>
          <c:val>
            <c:numRef>
              <c:f>CompLineas!$C$2:$C$21</c:f>
              <c:numCache>
                <c:formatCode>General</c:formatCode>
                <c:ptCount val="20"/>
                <c:pt idx="0">
                  <c:v>15.35453202655683</c:v>
                </c:pt>
                <c:pt idx="1">
                  <c:v>15.35078807001121</c:v>
                </c:pt>
                <c:pt idx="2">
                  <c:v>15.3481239143366</c:v>
                </c:pt>
                <c:pt idx="3">
                  <c:v>15.3460779679904</c:v>
                </c:pt>
                <c:pt idx="4">
                  <c:v>15.34233141867629</c:v>
                </c:pt>
                <c:pt idx="5">
                  <c:v>15.33908270303675</c:v>
                </c:pt>
                <c:pt idx="6">
                  <c:v>15.33586932080774</c:v>
                </c:pt>
                <c:pt idx="7">
                  <c:v>15.33328169049163</c:v>
                </c:pt>
                <c:pt idx="8">
                  <c:v>15.33169587910904</c:v>
                </c:pt>
                <c:pt idx="9">
                  <c:v>15.33061009984437</c:v>
                </c:pt>
                <c:pt idx="10">
                  <c:v>15.33063714055793</c:v>
                </c:pt>
                <c:pt idx="11">
                  <c:v>15.32947096996707</c:v>
                </c:pt>
                <c:pt idx="12">
                  <c:v>15.32714301155742</c:v>
                </c:pt>
                <c:pt idx="13">
                  <c:v>15.32606568952848</c:v>
                </c:pt>
                <c:pt idx="14">
                  <c:v>15.32407553140577</c:v>
                </c:pt>
                <c:pt idx="15">
                  <c:v>15.32413706300012</c:v>
                </c:pt>
                <c:pt idx="16">
                  <c:v>15.32421747014072</c:v>
                </c:pt>
                <c:pt idx="17">
                  <c:v>15.32432843906275</c:v>
                </c:pt>
                <c:pt idx="18">
                  <c:v>15.32445989776218</c:v>
                </c:pt>
                <c:pt idx="19">
                  <c:v>19.43914241960607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190</c:v>
                </c:pt>
                <c:pt idx="1">
                  <c:v>Linea 191</c:v>
                </c:pt>
                <c:pt idx="2">
                  <c:v>Linea 192</c:v>
                </c:pt>
                <c:pt idx="3">
                  <c:v>Linea 193</c:v>
                </c:pt>
                <c:pt idx="4">
                  <c:v>Linea 194</c:v>
                </c:pt>
                <c:pt idx="5">
                  <c:v>Linea 195</c:v>
                </c:pt>
                <c:pt idx="6">
                  <c:v>Linea 196</c:v>
                </c:pt>
                <c:pt idx="7">
                  <c:v>Linea 197</c:v>
                </c:pt>
                <c:pt idx="8">
                  <c:v>Linea 198</c:v>
                </c:pt>
                <c:pt idx="9">
                  <c:v>Linea 199</c:v>
                </c:pt>
                <c:pt idx="10">
                  <c:v>Linea 200</c:v>
                </c:pt>
                <c:pt idx="11">
                  <c:v>Linea 201</c:v>
                </c:pt>
                <c:pt idx="12">
                  <c:v>Linea 202</c:v>
                </c:pt>
                <c:pt idx="13">
                  <c:v>Linea 203</c:v>
                </c:pt>
                <c:pt idx="14">
                  <c:v>Linea 204</c:v>
                </c:pt>
                <c:pt idx="15">
                  <c:v>Linea 205</c:v>
                </c:pt>
                <c:pt idx="16">
                  <c:v>Linea 206</c:v>
                </c:pt>
                <c:pt idx="17">
                  <c:v>Linea 207</c:v>
                </c:pt>
                <c:pt idx="18">
                  <c:v>Linea 208</c:v>
                </c:pt>
                <c:pt idx="19">
                  <c:v>Linea 209</c:v>
                </c:pt>
              </c:strCache>
            </c:strRef>
          </c:cat>
          <c:val>
            <c:numRef>
              <c:f>CompLineas!$D$2:$D$21</c:f>
              <c:numCache>
                <c:formatCode>General</c:formatCode>
                <c:ptCount val="20"/>
                <c:pt idx="0">
                  <c:v>7.845343607983183</c:v>
                </c:pt>
                <c:pt idx="1">
                  <c:v>7.872513050878316</c:v>
                </c:pt>
                <c:pt idx="2">
                  <c:v>7.892801523259587</c:v>
                </c:pt>
                <c:pt idx="3">
                  <c:v>7.908800921784906</c:v>
                </c:pt>
                <c:pt idx="4">
                  <c:v>7.932703682835508</c:v>
                </c:pt>
                <c:pt idx="5">
                  <c:v>7.953235785280691</c:v>
                </c:pt>
                <c:pt idx="6">
                  <c:v>7.972889147118693</c:v>
                </c:pt>
                <c:pt idx="7">
                  <c:v>7.988661642561031</c:v>
                </c:pt>
                <c:pt idx="8">
                  <c:v>7.9986420064067</c:v>
                </c:pt>
                <c:pt idx="9">
                  <c:v>8.005474150880861</c:v>
                </c:pt>
                <c:pt idx="10">
                  <c:v>8.005989539188196</c:v>
                </c:pt>
                <c:pt idx="11">
                  <c:v>8.012208761082901</c:v>
                </c:pt>
                <c:pt idx="12">
                  <c:v>8.023972248135411</c:v>
                </c:pt>
                <c:pt idx="13">
                  <c:v>8.028703241370639</c:v>
                </c:pt>
                <c:pt idx="14">
                  <c:v>8.013509534783093</c:v>
                </c:pt>
                <c:pt idx="15">
                  <c:v>8.010221315857592</c:v>
                </c:pt>
                <c:pt idx="16">
                  <c:v>8.005432498693754</c:v>
                </c:pt>
                <c:pt idx="17">
                  <c:v>7.998878227174509</c:v>
                </c:pt>
                <c:pt idx="18">
                  <c:v>7.990310864369986</c:v>
                </c:pt>
                <c:pt idx="19">
                  <c:v>23.62905571720374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CO!$A$2:$A$969</c:f>
              <c:numCache>
                <c:formatCode>General</c:formatCode>
                <c:ptCount val="9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</c:numCache>
            </c:numRef>
          </c:cat>
          <c:val>
            <c:numRef>
              <c:f>CT y CO!$B$2:$B$969</c:f>
              <c:numCache>
                <c:formatCode>General</c:formatCode>
                <c:ptCount val="968"/>
                <c:pt idx="0">
                  <c:v>13695671.64605014</c:v>
                </c:pt>
                <c:pt idx="1">
                  <c:v>66488152.1692896</c:v>
                </c:pt>
                <c:pt idx="2">
                  <c:v>65988715.60116984</c:v>
                </c:pt>
                <c:pt idx="3">
                  <c:v>65490346.5576368</c:v>
                </c:pt>
                <c:pt idx="4">
                  <c:v>64992651.93347788</c:v>
                </c:pt>
                <c:pt idx="5">
                  <c:v>64495418.54378076</c:v>
                </c:pt>
                <c:pt idx="6">
                  <c:v>63999925.06598192</c:v>
                </c:pt>
                <c:pt idx="7">
                  <c:v>63505973.1643748</c:v>
                </c:pt>
                <c:pt idx="8">
                  <c:v>63013649.0148002</c:v>
                </c:pt>
                <c:pt idx="9">
                  <c:v>62522622.96365485</c:v>
                </c:pt>
                <c:pt idx="10">
                  <c:v>62032325.25517416</c:v>
                </c:pt>
                <c:pt idx="11">
                  <c:v>61542538.17108504</c:v>
                </c:pt>
                <c:pt idx="12">
                  <c:v>61052632.73210701</c:v>
                </c:pt>
                <c:pt idx="13">
                  <c:v>60563474.52760762</c:v>
                </c:pt>
                <c:pt idx="14">
                  <c:v>60075874.55291068</c:v>
                </c:pt>
                <c:pt idx="15">
                  <c:v>59589078.27468941</c:v>
                </c:pt>
                <c:pt idx="16">
                  <c:v>59084998.11815216</c:v>
                </c:pt>
                <c:pt idx="17">
                  <c:v>58582260.83834121</c:v>
                </c:pt>
                <c:pt idx="18">
                  <c:v>58081527.25138107</c:v>
                </c:pt>
                <c:pt idx="19">
                  <c:v>57583613.06715414</c:v>
                </c:pt>
                <c:pt idx="20">
                  <c:v>57089569.36613619</c:v>
                </c:pt>
                <c:pt idx="21">
                  <c:v>37438707.15039302</c:v>
                </c:pt>
                <c:pt idx="22">
                  <c:v>30786642.56153625</c:v>
                </c:pt>
                <c:pt idx="23">
                  <c:v>28966310.37992239</c:v>
                </c:pt>
                <c:pt idx="24">
                  <c:v>27626554.4137353</c:v>
                </c:pt>
                <c:pt idx="25">
                  <c:v>27566515.01024864</c:v>
                </c:pt>
                <c:pt idx="26">
                  <c:v>26549292.69453395</c:v>
                </c:pt>
                <c:pt idx="27">
                  <c:v>26485326.28115033</c:v>
                </c:pt>
                <c:pt idx="28">
                  <c:v>25686763.58709638</c:v>
                </c:pt>
                <c:pt idx="29">
                  <c:v>25620240.56696118</c:v>
                </c:pt>
                <c:pt idx="30">
                  <c:v>24977425.24880623</c:v>
                </c:pt>
                <c:pt idx="31">
                  <c:v>24909247.21684532</c:v>
                </c:pt>
                <c:pt idx="32">
                  <c:v>24378188.29954801</c:v>
                </c:pt>
                <c:pt idx="33">
                  <c:v>24309068.47945886</c:v>
                </c:pt>
                <c:pt idx="34">
                  <c:v>23865780.14421052</c:v>
                </c:pt>
                <c:pt idx="35">
                  <c:v>23796114.40500592</c:v>
                </c:pt>
                <c:pt idx="36">
                  <c:v>23421627.08187109</c:v>
                </c:pt>
                <c:pt idx="37">
                  <c:v>23351771.86971591</c:v>
                </c:pt>
                <c:pt idx="38">
                  <c:v>23032468.29232227</c:v>
                </c:pt>
                <c:pt idx="39">
                  <c:v>22962665.7513236</c:v>
                </c:pt>
                <c:pt idx="40">
                  <c:v>22688565.12457917</c:v>
                </c:pt>
                <c:pt idx="41">
                  <c:v>22788438.12675425</c:v>
                </c:pt>
                <c:pt idx="42">
                  <c:v>21874343.20742228</c:v>
                </c:pt>
                <c:pt idx="43">
                  <c:v>21696576.50514002</c:v>
                </c:pt>
                <c:pt idx="44">
                  <c:v>20710529.18184096</c:v>
                </c:pt>
                <c:pt idx="45">
                  <c:v>20171879.05880894</c:v>
                </c:pt>
                <c:pt idx="46">
                  <c:v>19947838.37400739</c:v>
                </c:pt>
                <c:pt idx="47">
                  <c:v>19926261.33011144</c:v>
                </c:pt>
                <c:pt idx="48">
                  <c:v>19508065.85092066</c:v>
                </c:pt>
                <c:pt idx="49">
                  <c:v>19093504.64487212</c:v>
                </c:pt>
                <c:pt idx="50">
                  <c:v>18859943.87203124</c:v>
                </c:pt>
                <c:pt idx="51">
                  <c:v>18902046.86526264</c:v>
                </c:pt>
                <c:pt idx="52">
                  <c:v>18552332.81541916</c:v>
                </c:pt>
                <c:pt idx="53">
                  <c:v>18517144.49871257</c:v>
                </c:pt>
                <c:pt idx="54">
                  <c:v>18555640.21322046</c:v>
                </c:pt>
                <c:pt idx="55">
                  <c:v>18258620.10259478</c:v>
                </c:pt>
                <c:pt idx="56">
                  <c:v>18055671.90113362</c:v>
                </c:pt>
                <c:pt idx="57">
                  <c:v>18090592.50090987</c:v>
                </c:pt>
                <c:pt idx="58">
                  <c:v>17834423.29869881</c:v>
                </c:pt>
                <c:pt idx="59">
                  <c:v>17866785.06803883</c:v>
                </c:pt>
                <c:pt idx="60">
                  <c:v>17652443.1888845</c:v>
                </c:pt>
                <c:pt idx="61">
                  <c:v>17682571.39481256</c:v>
                </c:pt>
                <c:pt idx="62">
                  <c:v>17502661.36280887</c:v>
                </c:pt>
                <c:pt idx="63">
                  <c:v>17539600.36970467</c:v>
                </c:pt>
                <c:pt idx="64">
                  <c:v>17127267.13095282</c:v>
                </c:pt>
                <c:pt idx="65">
                  <c:v>16754487.93098553</c:v>
                </c:pt>
                <c:pt idx="66">
                  <c:v>16494700.73947784</c:v>
                </c:pt>
                <c:pt idx="67">
                  <c:v>16390368.30358856</c:v>
                </c:pt>
                <c:pt idx="68">
                  <c:v>16388368.44153153</c:v>
                </c:pt>
                <c:pt idx="69">
                  <c:v>16170180.27918456</c:v>
                </c:pt>
                <c:pt idx="70">
                  <c:v>15931124.31482588</c:v>
                </c:pt>
                <c:pt idx="71">
                  <c:v>15782218.74129697</c:v>
                </c:pt>
                <c:pt idx="72">
                  <c:v>15730531.40843045</c:v>
                </c:pt>
                <c:pt idx="73">
                  <c:v>15729170.2705729</c:v>
                </c:pt>
                <c:pt idx="74">
                  <c:v>15539622.00395507</c:v>
                </c:pt>
                <c:pt idx="75">
                  <c:v>15477169.66744387</c:v>
                </c:pt>
                <c:pt idx="76">
                  <c:v>15475209.3745304</c:v>
                </c:pt>
                <c:pt idx="77">
                  <c:v>15306021.40310607</c:v>
                </c:pt>
                <c:pt idx="78">
                  <c:v>15194636.48962364</c:v>
                </c:pt>
                <c:pt idx="79">
                  <c:v>15149997.47898955</c:v>
                </c:pt>
                <c:pt idx="80">
                  <c:v>15156496.0679195</c:v>
                </c:pt>
                <c:pt idx="81">
                  <c:v>15012153.21756152</c:v>
                </c:pt>
                <c:pt idx="82">
                  <c:v>14908010.62763772</c:v>
                </c:pt>
                <c:pt idx="83">
                  <c:v>14871212.88669506</c:v>
                </c:pt>
                <c:pt idx="84">
                  <c:v>14865985.90119267</c:v>
                </c:pt>
                <c:pt idx="85">
                  <c:v>14687221.02124842</c:v>
                </c:pt>
                <c:pt idx="86">
                  <c:v>14510579.49843176</c:v>
                </c:pt>
                <c:pt idx="87">
                  <c:v>14376476.05469946</c:v>
                </c:pt>
                <c:pt idx="88">
                  <c:v>14318583.98882515</c:v>
                </c:pt>
                <c:pt idx="89">
                  <c:v>14318594.40976593</c:v>
                </c:pt>
                <c:pt idx="90">
                  <c:v>14201695.66073047</c:v>
                </c:pt>
                <c:pt idx="91">
                  <c:v>14067144.13788677</c:v>
                </c:pt>
                <c:pt idx="92">
                  <c:v>13974474.44818922</c:v>
                </c:pt>
                <c:pt idx="93">
                  <c:v>13945553.2078354</c:v>
                </c:pt>
                <c:pt idx="94">
                  <c:v>13942606.64820957</c:v>
                </c:pt>
                <c:pt idx="95">
                  <c:v>13826379.3759353</c:v>
                </c:pt>
                <c:pt idx="96">
                  <c:v>13772193.39332717</c:v>
                </c:pt>
                <c:pt idx="97">
                  <c:v>13736219.76444273</c:v>
                </c:pt>
                <c:pt idx="98">
                  <c:v>13736743.40971805</c:v>
                </c:pt>
                <c:pt idx="99">
                  <c:v>13625989.24215413</c:v>
                </c:pt>
                <c:pt idx="100">
                  <c:v>13579450.43510531</c:v>
                </c:pt>
                <c:pt idx="101">
                  <c:v>13553303.18869223</c:v>
                </c:pt>
                <c:pt idx="102">
                  <c:v>13552694.22294829</c:v>
                </c:pt>
                <c:pt idx="103">
                  <c:v>13468562.4869239</c:v>
                </c:pt>
                <c:pt idx="104">
                  <c:v>13406895.69549232</c:v>
                </c:pt>
                <c:pt idx="105">
                  <c:v>13388748.07843576</c:v>
                </c:pt>
                <c:pt idx="106">
                  <c:v>13384994.63232009</c:v>
                </c:pt>
                <c:pt idx="107">
                  <c:v>13274603.51066546</c:v>
                </c:pt>
                <c:pt idx="108">
                  <c:v>13194086.88808784</c:v>
                </c:pt>
                <c:pt idx="109">
                  <c:v>13158196.93469035</c:v>
                </c:pt>
                <c:pt idx="110">
                  <c:v>13160856.68621352</c:v>
                </c:pt>
                <c:pt idx="111">
                  <c:v>13086871.14708641</c:v>
                </c:pt>
                <c:pt idx="112">
                  <c:v>13002647.75422707</c:v>
                </c:pt>
                <c:pt idx="113">
                  <c:v>12939612.63566043</c:v>
                </c:pt>
                <c:pt idx="114">
                  <c:v>12892219.99399288</c:v>
                </c:pt>
                <c:pt idx="115">
                  <c:v>12870487.38781658</c:v>
                </c:pt>
                <c:pt idx="116">
                  <c:v>12869859.57914175</c:v>
                </c:pt>
                <c:pt idx="117">
                  <c:v>12797522.14310304</c:v>
                </c:pt>
                <c:pt idx="118">
                  <c:v>12763931.12587649</c:v>
                </c:pt>
                <c:pt idx="119">
                  <c:v>12723122.14048799</c:v>
                </c:pt>
                <c:pt idx="120">
                  <c:v>12659868.32976952</c:v>
                </c:pt>
                <c:pt idx="121">
                  <c:v>12630405.02149748</c:v>
                </c:pt>
                <c:pt idx="122">
                  <c:v>12612978.06006294</c:v>
                </c:pt>
                <c:pt idx="123">
                  <c:v>12613909.36202711</c:v>
                </c:pt>
                <c:pt idx="124">
                  <c:v>12562050.00583987</c:v>
                </c:pt>
                <c:pt idx="125">
                  <c:v>12526245.39482919</c:v>
                </c:pt>
                <c:pt idx="126">
                  <c:v>12479645.78001555</c:v>
                </c:pt>
                <c:pt idx="127">
                  <c:v>12434727.40059086</c:v>
                </c:pt>
                <c:pt idx="128">
                  <c:v>12386488.77362292</c:v>
                </c:pt>
                <c:pt idx="129">
                  <c:v>12341804.76569619</c:v>
                </c:pt>
                <c:pt idx="130">
                  <c:v>12323032.87085355</c:v>
                </c:pt>
                <c:pt idx="131">
                  <c:v>12324158.84451683</c:v>
                </c:pt>
                <c:pt idx="132">
                  <c:v>12284190.07098639</c:v>
                </c:pt>
                <c:pt idx="133">
                  <c:v>12235796.20934296</c:v>
                </c:pt>
                <c:pt idx="134">
                  <c:v>12198227.6614989</c:v>
                </c:pt>
                <c:pt idx="135">
                  <c:v>12171614.64522757</c:v>
                </c:pt>
                <c:pt idx="136">
                  <c:v>12159022.33548545</c:v>
                </c:pt>
                <c:pt idx="137">
                  <c:v>12159115.51288805</c:v>
                </c:pt>
                <c:pt idx="138">
                  <c:v>12113787.92593573</c:v>
                </c:pt>
                <c:pt idx="139">
                  <c:v>12092014.9608571</c:v>
                </c:pt>
                <c:pt idx="140">
                  <c:v>12065557.88189139</c:v>
                </c:pt>
                <c:pt idx="141">
                  <c:v>12025999.77603726</c:v>
                </c:pt>
                <c:pt idx="142">
                  <c:v>12006280.47577669</c:v>
                </c:pt>
                <c:pt idx="143">
                  <c:v>11994991.63497402</c:v>
                </c:pt>
                <c:pt idx="144">
                  <c:v>11995773.15944207</c:v>
                </c:pt>
                <c:pt idx="145">
                  <c:v>11962563.7945973</c:v>
                </c:pt>
                <c:pt idx="146">
                  <c:v>11939472.99791897</c:v>
                </c:pt>
                <c:pt idx="147">
                  <c:v>11909583.42396466</c:v>
                </c:pt>
                <c:pt idx="148">
                  <c:v>11880709.85178915</c:v>
                </c:pt>
                <c:pt idx="149">
                  <c:v>11850461.10951299</c:v>
                </c:pt>
                <c:pt idx="150">
                  <c:v>11822476.08230588</c:v>
                </c:pt>
                <c:pt idx="151">
                  <c:v>11810467.81227423</c:v>
                </c:pt>
                <c:pt idx="152">
                  <c:v>11811016.83717332</c:v>
                </c:pt>
                <c:pt idx="153">
                  <c:v>11786646.915426</c:v>
                </c:pt>
                <c:pt idx="154">
                  <c:v>11756728.88588254</c:v>
                </c:pt>
                <c:pt idx="155">
                  <c:v>11733011.29165333</c:v>
                </c:pt>
                <c:pt idx="156">
                  <c:v>11715694.70434321</c:v>
                </c:pt>
                <c:pt idx="157">
                  <c:v>11707377.25124903</c:v>
                </c:pt>
                <c:pt idx="158">
                  <c:v>11708366.35967978</c:v>
                </c:pt>
                <c:pt idx="159">
                  <c:v>11679262.25451094</c:v>
                </c:pt>
                <c:pt idx="160">
                  <c:v>11662708.62388372</c:v>
                </c:pt>
                <c:pt idx="161">
                  <c:v>11648220.37541401</c:v>
                </c:pt>
                <c:pt idx="162">
                  <c:v>11630826.92326624</c:v>
                </c:pt>
                <c:pt idx="163">
                  <c:v>11606200.96279434</c:v>
                </c:pt>
                <c:pt idx="164">
                  <c:v>11591589.6815735</c:v>
                </c:pt>
                <c:pt idx="165">
                  <c:v>11584051.94838363</c:v>
                </c:pt>
                <c:pt idx="166">
                  <c:v>11584636.73510695</c:v>
                </c:pt>
                <c:pt idx="167">
                  <c:v>11563589.81015918</c:v>
                </c:pt>
                <c:pt idx="168">
                  <c:v>11549209.3180627</c:v>
                </c:pt>
                <c:pt idx="169">
                  <c:v>11530951.63001536</c:v>
                </c:pt>
                <c:pt idx="170">
                  <c:v>11513161.42550031</c:v>
                </c:pt>
                <c:pt idx="171">
                  <c:v>11494485.29452689</c:v>
                </c:pt>
                <c:pt idx="172">
                  <c:v>11477337.95936151</c:v>
                </c:pt>
                <c:pt idx="173">
                  <c:v>11470310.46533872</c:v>
                </c:pt>
                <c:pt idx="174">
                  <c:v>11470784.85505343</c:v>
                </c:pt>
                <c:pt idx="175">
                  <c:v>11455816.49539174</c:v>
                </c:pt>
                <c:pt idx="176">
                  <c:v>11437269.41180368</c:v>
                </c:pt>
                <c:pt idx="177">
                  <c:v>11422212.95481891</c:v>
                </c:pt>
                <c:pt idx="178">
                  <c:v>11411363.86482739</c:v>
                </c:pt>
                <c:pt idx="179">
                  <c:v>11402043.72712657</c:v>
                </c:pt>
                <c:pt idx="180">
                  <c:v>11385543.75614915</c:v>
                </c:pt>
                <c:pt idx="181">
                  <c:v>11374877.55545796</c:v>
                </c:pt>
                <c:pt idx="182">
                  <c:v>11365055.68617057</c:v>
                </c:pt>
                <c:pt idx="183">
                  <c:v>11353913.29113051</c:v>
                </c:pt>
                <c:pt idx="184">
                  <c:v>11338576.14602422</c:v>
                </c:pt>
                <c:pt idx="185">
                  <c:v>11328828.38853282</c:v>
                </c:pt>
                <c:pt idx="186">
                  <c:v>11324279.01079012</c:v>
                </c:pt>
                <c:pt idx="187">
                  <c:v>11324447.37127565</c:v>
                </c:pt>
                <c:pt idx="188">
                  <c:v>11311517.51847281</c:v>
                </c:pt>
                <c:pt idx="189">
                  <c:v>11302522.02299985</c:v>
                </c:pt>
                <c:pt idx="190">
                  <c:v>11290902.61683474</c:v>
                </c:pt>
                <c:pt idx="191">
                  <c:v>11279721.8474842</c:v>
                </c:pt>
                <c:pt idx="192">
                  <c:v>11268143.36033773</c:v>
                </c:pt>
                <c:pt idx="193">
                  <c:v>11257315.68345896</c:v>
                </c:pt>
                <c:pt idx="194">
                  <c:v>11252662.12253423</c:v>
                </c:pt>
                <c:pt idx="195">
                  <c:v>11252801.5974553</c:v>
                </c:pt>
                <c:pt idx="196">
                  <c:v>11243719.86161809</c:v>
                </c:pt>
                <c:pt idx="197">
                  <c:v>11232087.47904013</c:v>
                </c:pt>
                <c:pt idx="198">
                  <c:v>11222489.68867976</c:v>
                </c:pt>
                <c:pt idx="199">
                  <c:v>11215449.92388345</c:v>
                </c:pt>
                <c:pt idx="200">
                  <c:v>11209439.16969559</c:v>
                </c:pt>
                <c:pt idx="201">
                  <c:v>11199194.043938</c:v>
                </c:pt>
                <c:pt idx="202">
                  <c:v>11192342.3095968</c:v>
                </c:pt>
                <c:pt idx="203">
                  <c:v>11186510.32130158</c:v>
                </c:pt>
                <c:pt idx="204">
                  <c:v>11179596.46297109</c:v>
                </c:pt>
                <c:pt idx="205">
                  <c:v>11169610.49238882</c:v>
                </c:pt>
                <c:pt idx="206">
                  <c:v>11163649.12270072</c:v>
                </c:pt>
                <c:pt idx="207">
                  <c:v>11160514.95641802</c:v>
                </c:pt>
                <c:pt idx="208">
                  <c:v>11160825.66780023</c:v>
                </c:pt>
                <c:pt idx="209">
                  <c:v>11152342.45664211</c:v>
                </c:pt>
                <c:pt idx="210">
                  <c:v>11146683.6746188</c:v>
                </c:pt>
                <c:pt idx="211">
                  <c:v>11139762.73698413</c:v>
                </c:pt>
                <c:pt idx="212">
                  <c:v>11133056.1770264</c:v>
                </c:pt>
                <c:pt idx="213">
                  <c:v>11125904.00916734</c:v>
                </c:pt>
                <c:pt idx="214">
                  <c:v>11119358.79322476</c:v>
                </c:pt>
                <c:pt idx="215">
                  <c:v>11116808.82388268</c:v>
                </c:pt>
                <c:pt idx="216">
                  <c:v>11117057.66616111</c:v>
                </c:pt>
                <c:pt idx="217">
                  <c:v>11111417.20487086</c:v>
                </c:pt>
                <c:pt idx="218">
                  <c:v>11104304.54088256</c:v>
                </c:pt>
                <c:pt idx="219">
                  <c:v>11098356.14194484</c:v>
                </c:pt>
                <c:pt idx="220">
                  <c:v>11094111.72386788</c:v>
                </c:pt>
                <c:pt idx="221">
                  <c:v>11090568.7291151</c:v>
                </c:pt>
                <c:pt idx="222">
                  <c:v>11084105.49755628</c:v>
                </c:pt>
                <c:pt idx="223">
                  <c:v>11079830.30380627</c:v>
                </c:pt>
                <c:pt idx="224">
                  <c:v>11075896.4657854</c:v>
                </c:pt>
                <c:pt idx="225">
                  <c:v>11071655.9464054</c:v>
                </c:pt>
                <c:pt idx="226">
                  <c:v>11065828.14196066</c:v>
                </c:pt>
                <c:pt idx="227">
                  <c:v>11061896.6986697</c:v>
                </c:pt>
                <c:pt idx="228">
                  <c:v>11060225.10380691</c:v>
                </c:pt>
                <c:pt idx="229">
                  <c:v>11060265.45680786</c:v>
                </c:pt>
                <c:pt idx="230">
                  <c:v>11055403.13476665</c:v>
                </c:pt>
                <c:pt idx="231">
                  <c:v>11052046.95709776</c:v>
                </c:pt>
                <c:pt idx="232">
                  <c:v>11047649.54446529</c:v>
                </c:pt>
                <c:pt idx="233">
                  <c:v>11043454.90438035</c:v>
                </c:pt>
                <c:pt idx="234">
                  <c:v>11039169.44624872</c:v>
                </c:pt>
                <c:pt idx="235">
                  <c:v>11035101.4680526</c:v>
                </c:pt>
                <c:pt idx="236">
                  <c:v>11033329.0017797</c:v>
                </c:pt>
                <c:pt idx="237">
                  <c:v>11033377.06868736</c:v>
                </c:pt>
                <c:pt idx="238">
                  <c:v>11030126.70029726</c:v>
                </c:pt>
                <c:pt idx="239">
                  <c:v>11025813.66438067</c:v>
                </c:pt>
                <c:pt idx="240">
                  <c:v>11022187.3536278</c:v>
                </c:pt>
                <c:pt idx="241">
                  <c:v>11019536.31872303</c:v>
                </c:pt>
                <c:pt idx="242">
                  <c:v>11017332.00083183</c:v>
                </c:pt>
                <c:pt idx="243">
                  <c:v>11013597.99144668</c:v>
                </c:pt>
                <c:pt idx="244">
                  <c:v>11011096.23040784</c:v>
                </c:pt>
                <c:pt idx="245">
                  <c:v>11009138.49980358</c:v>
                </c:pt>
                <c:pt idx="246">
                  <c:v>11006754.92249785</c:v>
                </c:pt>
                <c:pt idx="247">
                  <c:v>11003021.57474243</c:v>
                </c:pt>
                <c:pt idx="248">
                  <c:v>11000889.1760539</c:v>
                </c:pt>
                <c:pt idx="249">
                  <c:v>10999707.06726267</c:v>
                </c:pt>
                <c:pt idx="250">
                  <c:v>10999914.90510162</c:v>
                </c:pt>
                <c:pt idx="251">
                  <c:v>10996685.66860419</c:v>
                </c:pt>
                <c:pt idx="252">
                  <c:v>10994646.21966529</c:v>
                </c:pt>
                <c:pt idx="253">
                  <c:v>10992262.8097932</c:v>
                </c:pt>
                <c:pt idx="254">
                  <c:v>10989952.64799746</c:v>
                </c:pt>
                <c:pt idx="255">
                  <c:v>10987418.94098978</c:v>
                </c:pt>
                <c:pt idx="256">
                  <c:v>10985128.18565066</c:v>
                </c:pt>
                <c:pt idx="257">
                  <c:v>10984313.33128028</c:v>
                </c:pt>
                <c:pt idx="258">
                  <c:v>10984481.25533242</c:v>
                </c:pt>
                <c:pt idx="259">
                  <c:v>10982470.19840644</c:v>
                </c:pt>
                <c:pt idx="260">
                  <c:v>10979983.98145084</c:v>
                </c:pt>
                <c:pt idx="261">
                  <c:v>10977859.51292258</c:v>
                </c:pt>
                <c:pt idx="262">
                  <c:v>10976382.83075864</c:v>
                </c:pt>
                <c:pt idx="263">
                  <c:v>10975202.04966269</c:v>
                </c:pt>
                <c:pt idx="264">
                  <c:v>10972908.12121465</c:v>
                </c:pt>
                <c:pt idx="265">
                  <c:v>10971385.08681949</c:v>
                </c:pt>
                <c:pt idx="266">
                  <c:v>10969979.73078975</c:v>
                </c:pt>
                <c:pt idx="267">
                  <c:v>10968543.04937211</c:v>
                </c:pt>
                <c:pt idx="268">
                  <c:v>10966551.02535359</c:v>
                </c:pt>
                <c:pt idx="269">
                  <c:v>10965128.27785591</c:v>
                </c:pt>
                <c:pt idx="270">
                  <c:v>10964580.99081001</c:v>
                </c:pt>
                <c:pt idx="271">
                  <c:v>10964608.50081007</c:v>
                </c:pt>
                <c:pt idx="272">
                  <c:v>10962931.49912086</c:v>
                </c:pt>
                <c:pt idx="273">
                  <c:v>10961804.13011247</c:v>
                </c:pt>
                <c:pt idx="274">
                  <c:v>10960311.07754331</c:v>
                </c:pt>
                <c:pt idx="275">
                  <c:v>10958894.73291724</c:v>
                </c:pt>
                <c:pt idx="276">
                  <c:v>10957450.51995852</c:v>
                </c:pt>
                <c:pt idx="277">
                  <c:v>10956062.08747213</c:v>
                </c:pt>
                <c:pt idx="278">
                  <c:v>10955470.02795933</c:v>
                </c:pt>
                <c:pt idx="279">
                  <c:v>10955475.27925371</c:v>
                </c:pt>
                <c:pt idx="280">
                  <c:v>10954410.99747108</c:v>
                </c:pt>
                <c:pt idx="281">
                  <c:v>10952966.42002013</c:v>
                </c:pt>
                <c:pt idx="282">
                  <c:v>10951722.07848428</c:v>
                </c:pt>
                <c:pt idx="283">
                  <c:v>10950827.38193413</c:v>
                </c:pt>
                <c:pt idx="284">
                  <c:v>10950111.84233276</c:v>
                </c:pt>
                <c:pt idx="285">
                  <c:v>10948863.11746034</c:v>
                </c:pt>
                <c:pt idx="286">
                  <c:v>10948029.96938544</c:v>
                </c:pt>
                <c:pt idx="287">
                  <c:v>10947379.5640194</c:v>
                </c:pt>
                <c:pt idx="288">
                  <c:v>10946645.64605532</c:v>
                </c:pt>
                <c:pt idx="289">
                  <c:v>10945476.094384</c:v>
                </c:pt>
                <c:pt idx="290">
                  <c:v>10944755.33485191</c:v>
                </c:pt>
                <c:pt idx="291">
                  <c:v>10944426.87429882</c:v>
                </c:pt>
                <c:pt idx="292">
                  <c:v>10944502.5444948</c:v>
                </c:pt>
                <c:pt idx="293">
                  <c:v>10943500.17548734</c:v>
                </c:pt>
                <c:pt idx="294">
                  <c:v>10942892.60882926</c:v>
                </c:pt>
                <c:pt idx="295">
                  <c:v>10942147.28563038</c:v>
                </c:pt>
                <c:pt idx="296">
                  <c:v>10941449.46455303</c:v>
                </c:pt>
                <c:pt idx="297">
                  <c:v>10940726.49005144</c:v>
                </c:pt>
                <c:pt idx="298">
                  <c:v>10940044.0150575</c:v>
                </c:pt>
                <c:pt idx="299">
                  <c:v>10939771.35437309</c:v>
                </c:pt>
                <c:pt idx="300">
                  <c:v>10939863.92299204</c:v>
                </c:pt>
                <c:pt idx="301">
                  <c:v>10939273.09752855</c:v>
                </c:pt>
                <c:pt idx="302">
                  <c:v>10938589.19427737</c:v>
                </c:pt>
                <c:pt idx="303">
                  <c:v>10938008.61469195</c:v>
                </c:pt>
                <c:pt idx="304">
                  <c:v>10937605.05514782</c:v>
                </c:pt>
                <c:pt idx="305">
                  <c:v>10937296.52950237</c:v>
                </c:pt>
                <c:pt idx="306">
                  <c:v>10937351.50251758</c:v>
                </c:pt>
                <c:pt idx="307">
                  <c:v>10936662.83944019</c:v>
                </c:pt>
                <c:pt idx="308">
                  <c:v>10936428.59509354</c:v>
                </c:pt>
                <c:pt idx="309">
                  <c:v>10936416.24448338</c:v>
                </c:pt>
                <c:pt idx="310">
                  <c:v>10935858.70665453</c:v>
                </c:pt>
                <c:pt idx="311">
                  <c:v>10935625.14841273</c:v>
                </c:pt>
                <c:pt idx="312">
                  <c:v>10935489.16021651</c:v>
                </c:pt>
                <c:pt idx="313">
                  <c:v>10935376.89032806</c:v>
                </c:pt>
                <c:pt idx="314">
                  <c:v>10934973.96564794</c:v>
                </c:pt>
                <c:pt idx="315">
                  <c:v>10934757.42201524</c:v>
                </c:pt>
                <c:pt idx="316">
                  <c:v>10934790.32596027</c:v>
                </c:pt>
                <c:pt idx="317">
                  <c:v>10934396.06154281</c:v>
                </c:pt>
                <c:pt idx="318">
                  <c:v>10934168.32541934</c:v>
                </c:pt>
                <c:pt idx="319">
                  <c:v>10933968.17183848</c:v>
                </c:pt>
                <c:pt idx="320">
                  <c:v>10933892.3657403</c:v>
                </c:pt>
                <c:pt idx="321">
                  <c:v>10933768.08718968</c:v>
                </c:pt>
                <c:pt idx="322">
                  <c:v>10933494.76330743</c:v>
                </c:pt>
                <c:pt idx="323">
                  <c:v>10933306.15299723</c:v>
                </c:pt>
                <c:pt idx="324">
                  <c:v>10933163.30533807</c:v>
                </c:pt>
                <c:pt idx="325">
                  <c:v>10933068.7484967</c:v>
                </c:pt>
                <c:pt idx="326">
                  <c:v>10933240.22715045</c:v>
                </c:pt>
                <c:pt idx="327">
                  <c:v>10932864.71148915</c:v>
                </c:pt>
                <c:pt idx="328">
                  <c:v>10932897.60828101</c:v>
                </c:pt>
                <c:pt idx="329">
                  <c:v>10932642.78808232</c:v>
                </c:pt>
                <c:pt idx="330">
                  <c:v>10932819.43622222</c:v>
                </c:pt>
                <c:pt idx="331">
                  <c:v>10932635.80565033</c:v>
                </c:pt>
                <c:pt idx="332">
                  <c:v>10932608.23405631</c:v>
                </c:pt>
                <c:pt idx="333">
                  <c:v>10932702.08316628</c:v>
                </c:pt>
                <c:pt idx="334">
                  <c:v>10932672.55986096</c:v>
                </c:pt>
                <c:pt idx="335">
                  <c:v>10932475.77808331</c:v>
                </c:pt>
                <c:pt idx="336">
                  <c:v>10932376.84045094</c:v>
                </c:pt>
                <c:pt idx="337">
                  <c:v>10932535.33604121</c:v>
                </c:pt>
                <c:pt idx="338">
                  <c:v>10932472.36625531</c:v>
                </c:pt>
                <c:pt idx="339">
                  <c:v>10932412.40170645</c:v>
                </c:pt>
                <c:pt idx="340">
                  <c:v>10932633.90762559</c:v>
                </c:pt>
                <c:pt idx="341">
                  <c:v>10932418.40694389</c:v>
                </c:pt>
                <c:pt idx="342">
                  <c:v>10932240.05916545</c:v>
                </c:pt>
                <c:pt idx="343">
                  <c:v>10932196.90088131</c:v>
                </c:pt>
                <c:pt idx="344">
                  <c:v>10932318.61763807</c:v>
                </c:pt>
                <c:pt idx="345">
                  <c:v>10932268.57709213</c:v>
                </c:pt>
                <c:pt idx="346">
                  <c:v>10932376.97307045</c:v>
                </c:pt>
                <c:pt idx="347">
                  <c:v>10932222.62264187</c:v>
                </c:pt>
                <c:pt idx="348">
                  <c:v>10932110.01831346</c:v>
                </c:pt>
                <c:pt idx="349">
                  <c:v>10932194.70719221</c:v>
                </c:pt>
                <c:pt idx="350">
                  <c:v>10931950.10126755</c:v>
                </c:pt>
                <c:pt idx="351">
                  <c:v>10932005.03668927</c:v>
                </c:pt>
                <c:pt idx="352">
                  <c:v>10932246.82916424</c:v>
                </c:pt>
                <c:pt idx="353">
                  <c:v>10931934.04064818</c:v>
                </c:pt>
                <c:pt idx="354">
                  <c:v>10931879.00007871</c:v>
                </c:pt>
                <c:pt idx="355">
                  <c:v>10931876.04372411</c:v>
                </c:pt>
                <c:pt idx="356">
                  <c:v>10931969.16105535</c:v>
                </c:pt>
                <c:pt idx="357">
                  <c:v>10931908.63991572</c:v>
                </c:pt>
                <c:pt idx="358">
                  <c:v>10931981.11988719</c:v>
                </c:pt>
                <c:pt idx="359">
                  <c:v>10931816.12524937</c:v>
                </c:pt>
                <c:pt idx="360">
                  <c:v>10931894.5696287</c:v>
                </c:pt>
                <c:pt idx="361">
                  <c:v>10931847.48694707</c:v>
                </c:pt>
                <c:pt idx="362">
                  <c:v>10931810.1387738</c:v>
                </c:pt>
                <c:pt idx="363">
                  <c:v>10931857.58731188</c:v>
                </c:pt>
                <c:pt idx="364">
                  <c:v>10931978.56257019</c:v>
                </c:pt>
                <c:pt idx="365">
                  <c:v>10931822.28774021</c:v>
                </c:pt>
                <c:pt idx="366">
                  <c:v>10931843.26455863</c:v>
                </c:pt>
                <c:pt idx="367">
                  <c:v>10931922.9620082</c:v>
                </c:pt>
                <c:pt idx="368">
                  <c:v>10931926.28506485</c:v>
                </c:pt>
                <c:pt idx="369">
                  <c:v>10931854.53792788</c:v>
                </c:pt>
                <c:pt idx="370">
                  <c:v>10931985.15865232</c:v>
                </c:pt>
                <c:pt idx="371">
                  <c:v>10932026.91779323</c:v>
                </c:pt>
                <c:pt idx="372">
                  <c:v>10931871.32294068</c:v>
                </c:pt>
                <c:pt idx="373">
                  <c:v>10931815.37702995</c:v>
                </c:pt>
                <c:pt idx="374">
                  <c:v>10931832.69158204</c:v>
                </c:pt>
                <c:pt idx="375">
                  <c:v>10931807.14497822</c:v>
                </c:pt>
                <c:pt idx="376">
                  <c:v>10931771.11537322</c:v>
                </c:pt>
                <c:pt idx="377">
                  <c:v>10931780.88203805</c:v>
                </c:pt>
                <c:pt idx="378">
                  <c:v>10931713.7990502</c:v>
                </c:pt>
                <c:pt idx="379">
                  <c:v>10931733.44123621</c:v>
                </c:pt>
                <c:pt idx="380">
                  <c:v>10931709.7604637</c:v>
                </c:pt>
                <c:pt idx="381">
                  <c:v>10931735.28932279</c:v>
                </c:pt>
                <c:pt idx="382">
                  <c:v>10931739.04775781</c:v>
                </c:pt>
                <c:pt idx="383">
                  <c:v>10931722.86644282</c:v>
                </c:pt>
                <c:pt idx="384">
                  <c:v>10931715.06292009</c:v>
                </c:pt>
                <c:pt idx="385">
                  <c:v>10931729.58085814</c:v>
                </c:pt>
                <c:pt idx="386">
                  <c:v>10931680.76442857</c:v>
                </c:pt>
                <c:pt idx="387">
                  <c:v>10931737.05572636</c:v>
                </c:pt>
                <c:pt idx="388">
                  <c:v>10931686.26141056</c:v>
                </c:pt>
                <c:pt idx="389">
                  <c:v>10931717.11213329</c:v>
                </c:pt>
                <c:pt idx="390">
                  <c:v>10931689.08255773</c:v>
                </c:pt>
                <c:pt idx="391">
                  <c:v>10931682.80035784</c:v>
                </c:pt>
                <c:pt idx="392">
                  <c:v>10931677.57373249</c:v>
                </c:pt>
                <c:pt idx="393">
                  <c:v>10931693.21733756</c:v>
                </c:pt>
                <c:pt idx="394">
                  <c:v>10931651.01449939</c:v>
                </c:pt>
                <c:pt idx="395">
                  <c:v>10931661.95272616</c:v>
                </c:pt>
                <c:pt idx="396">
                  <c:v>10931615.88241733</c:v>
                </c:pt>
                <c:pt idx="397">
                  <c:v>10931627.93206267</c:v>
                </c:pt>
                <c:pt idx="398">
                  <c:v>10931621.89375993</c:v>
                </c:pt>
                <c:pt idx="399">
                  <c:v>10931640.80193437</c:v>
                </c:pt>
                <c:pt idx="400">
                  <c:v>10931628.43095267</c:v>
                </c:pt>
                <c:pt idx="401">
                  <c:v>10931641.24024509</c:v>
                </c:pt>
                <c:pt idx="402">
                  <c:v>10931573.49651407</c:v>
                </c:pt>
                <c:pt idx="403">
                  <c:v>10931588.75578114</c:v>
                </c:pt>
                <c:pt idx="404">
                  <c:v>10931597.94975737</c:v>
                </c:pt>
                <c:pt idx="405">
                  <c:v>10931589.66813615</c:v>
                </c:pt>
                <c:pt idx="406">
                  <c:v>10931583.74581948</c:v>
                </c:pt>
                <c:pt idx="407">
                  <c:v>10931585.13536423</c:v>
                </c:pt>
                <c:pt idx="408">
                  <c:v>10931575.73308294</c:v>
                </c:pt>
                <c:pt idx="409">
                  <c:v>10931554.91969939</c:v>
                </c:pt>
                <c:pt idx="410">
                  <c:v>10931597.11253982</c:v>
                </c:pt>
                <c:pt idx="411">
                  <c:v>10931581.24759481</c:v>
                </c:pt>
                <c:pt idx="412">
                  <c:v>10931557.52089739</c:v>
                </c:pt>
                <c:pt idx="413">
                  <c:v>10931584.50911923</c:v>
                </c:pt>
                <c:pt idx="414">
                  <c:v>10931567.71985256</c:v>
                </c:pt>
                <c:pt idx="415">
                  <c:v>10931557.05374738</c:v>
                </c:pt>
                <c:pt idx="416">
                  <c:v>10931573.59449352</c:v>
                </c:pt>
                <c:pt idx="417">
                  <c:v>10931562.19782105</c:v>
                </c:pt>
                <c:pt idx="418">
                  <c:v>10931548.59535789</c:v>
                </c:pt>
                <c:pt idx="419">
                  <c:v>10931557.50231254</c:v>
                </c:pt>
                <c:pt idx="420">
                  <c:v>10931543.90415696</c:v>
                </c:pt>
                <c:pt idx="421">
                  <c:v>10931575.70992352</c:v>
                </c:pt>
                <c:pt idx="422">
                  <c:v>10931544.28842306</c:v>
                </c:pt>
                <c:pt idx="423">
                  <c:v>10931559.79680109</c:v>
                </c:pt>
                <c:pt idx="424">
                  <c:v>10931551.46163872</c:v>
                </c:pt>
                <c:pt idx="425">
                  <c:v>10931540.44907187</c:v>
                </c:pt>
                <c:pt idx="426">
                  <c:v>10931550.3032145</c:v>
                </c:pt>
                <c:pt idx="427">
                  <c:v>10931528.49585854</c:v>
                </c:pt>
                <c:pt idx="428">
                  <c:v>10931522.32857135</c:v>
                </c:pt>
                <c:pt idx="429">
                  <c:v>10931514.1584535</c:v>
                </c:pt>
                <c:pt idx="430">
                  <c:v>10931509.60385704</c:v>
                </c:pt>
                <c:pt idx="431">
                  <c:v>10931502.80556149</c:v>
                </c:pt>
                <c:pt idx="432">
                  <c:v>10931501.54876075</c:v>
                </c:pt>
                <c:pt idx="433">
                  <c:v>10931501.39558803</c:v>
                </c:pt>
                <c:pt idx="434">
                  <c:v>10931517.41128858</c:v>
                </c:pt>
                <c:pt idx="435">
                  <c:v>10931490.22883271</c:v>
                </c:pt>
                <c:pt idx="436">
                  <c:v>10931487.26169352</c:v>
                </c:pt>
                <c:pt idx="437">
                  <c:v>10931492.58079658</c:v>
                </c:pt>
                <c:pt idx="438">
                  <c:v>10931478.69056693</c:v>
                </c:pt>
                <c:pt idx="439">
                  <c:v>10931477.27304918</c:v>
                </c:pt>
                <c:pt idx="440">
                  <c:v>10931468.38461531</c:v>
                </c:pt>
                <c:pt idx="441">
                  <c:v>10931471.17699427</c:v>
                </c:pt>
                <c:pt idx="442">
                  <c:v>10931470.99888041</c:v>
                </c:pt>
                <c:pt idx="443">
                  <c:v>10931474.60969576</c:v>
                </c:pt>
                <c:pt idx="444">
                  <c:v>10931475.64395319</c:v>
                </c:pt>
                <c:pt idx="445">
                  <c:v>10931469.97030725</c:v>
                </c:pt>
                <c:pt idx="446">
                  <c:v>10931477.8012433</c:v>
                </c:pt>
                <c:pt idx="447">
                  <c:v>10931462.21287804</c:v>
                </c:pt>
                <c:pt idx="448">
                  <c:v>10931470.04776125</c:v>
                </c:pt>
                <c:pt idx="449">
                  <c:v>10931462.80209645</c:v>
                </c:pt>
                <c:pt idx="450">
                  <c:v>10931459.81850005</c:v>
                </c:pt>
                <c:pt idx="451">
                  <c:v>10931458.73716796</c:v>
                </c:pt>
                <c:pt idx="452">
                  <c:v>10931458.09751764</c:v>
                </c:pt>
                <c:pt idx="453">
                  <c:v>10931462.60191426</c:v>
                </c:pt>
                <c:pt idx="454">
                  <c:v>10931458.48505993</c:v>
                </c:pt>
                <c:pt idx="455">
                  <c:v>10931474.64253937</c:v>
                </c:pt>
                <c:pt idx="456">
                  <c:v>10931461.86260141</c:v>
                </c:pt>
                <c:pt idx="457">
                  <c:v>10931462.13045316</c:v>
                </c:pt>
                <c:pt idx="458">
                  <c:v>10931461.00212841</c:v>
                </c:pt>
                <c:pt idx="459">
                  <c:v>10931456.88046264</c:v>
                </c:pt>
                <c:pt idx="460">
                  <c:v>10931463.253741</c:v>
                </c:pt>
                <c:pt idx="461">
                  <c:v>10931452.16215543</c:v>
                </c:pt>
                <c:pt idx="462">
                  <c:v>10931460.22650974</c:v>
                </c:pt>
                <c:pt idx="463">
                  <c:v>10931457.42278294</c:v>
                </c:pt>
                <c:pt idx="464">
                  <c:v>10931448.21325933</c:v>
                </c:pt>
                <c:pt idx="465">
                  <c:v>10931450.31932671</c:v>
                </c:pt>
                <c:pt idx="466">
                  <c:v>10931451.1104728</c:v>
                </c:pt>
                <c:pt idx="467">
                  <c:v>10931452.87198871</c:v>
                </c:pt>
                <c:pt idx="468">
                  <c:v>10931455.16499616</c:v>
                </c:pt>
                <c:pt idx="469">
                  <c:v>10931449.33250804</c:v>
                </c:pt>
                <c:pt idx="470">
                  <c:v>10931455.25613688</c:v>
                </c:pt>
                <c:pt idx="471">
                  <c:v>10931447.22720559</c:v>
                </c:pt>
                <c:pt idx="472">
                  <c:v>10931448.27830025</c:v>
                </c:pt>
                <c:pt idx="473">
                  <c:v>10931449.30908794</c:v>
                </c:pt>
                <c:pt idx="474">
                  <c:v>10931447.12120085</c:v>
                </c:pt>
                <c:pt idx="475">
                  <c:v>10931445.67508829</c:v>
                </c:pt>
                <c:pt idx="476">
                  <c:v>10931443.30236395</c:v>
                </c:pt>
                <c:pt idx="477">
                  <c:v>10931444.24323591</c:v>
                </c:pt>
                <c:pt idx="478">
                  <c:v>10931444.30304375</c:v>
                </c:pt>
                <c:pt idx="479">
                  <c:v>10931444.09924526</c:v>
                </c:pt>
                <c:pt idx="480">
                  <c:v>10931445.71441635</c:v>
                </c:pt>
                <c:pt idx="481">
                  <c:v>10931445.88060374</c:v>
                </c:pt>
                <c:pt idx="482">
                  <c:v>10931440.94624376</c:v>
                </c:pt>
                <c:pt idx="483">
                  <c:v>10931441.61142465</c:v>
                </c:pt>
                <c:pt idx="484">
                  <c:v>10931436.39164537</c:v>
                </c:pt>
                <c:pt idx="485">
                  <c:v>10931437.25165438</c:v>
                </c:pt>
                <c:pt idx="486">
                  <c:v>10931440.33415172</c:v>
                </c:pt>
                <c:pt idx="487">
                  <c:v>10931436.22754706</c:v>
                </c:pt>
                <c:pt idx="488">
                  <c:v>10931438.99144912</c:v>
                </c:pt>
                <c:pt idx="489">
                  <c:v>10931434.77996101</c:v>
                </c:pt>
                <c:pt idx="490">
                  <c:v>10931436.30226724</c:v>
                </c:pt>
                <c:pt idx="491">
                  <c:v>10931432.14270497</c:v>
                </c:pt>
                <c:pt idx="492">
                  <c:v>10931433.52006289</c:v>
                </c:pt>
                <c:pt idx="493">
                  <c:v>10931431.70324077</c:v>
                </c:pt>
                <c:pt idx="494">
                  <c:v>10931434.13787817</c:v>
                </c:pt>
                <c:pt idx="495">
                  <c:v>10931434.08782897</c:v>
                </c:pt>
                <c:pt idx="496">
                  <c:v>10931432.10707292</c:v>
                </c:pt>
                <c:pt idx="497">
                  <c:v>10931429.9569815</c:v>
                </c:pt>
                <c:pt idx="498">
                  <c:v>10931431.52284871</c:v>
                </c:pt>
                <c:pt idx="499">
                  <c:v>10931428.53624837</c:v>
                </c:pt>
                <c:pt idx="500">
                  <c:v>10931429.37575908</c:v>
                </c:pt>
                <c:pt idx="501">
                  <c:v>10931427.616626</c:v>
                </c:pt>
                <c:pt idx="502">
                  <c:v>10931428.04590295</c:v>
                </c:pt>
                <c:pt idx="503">
                  <c:v>10931425.55301861</c:v>
                </c:pt>
                <c:pt idx="504">
                  <c:v>10931426.88816976</c:v>
                </c:pt>
                <c:pt idx="505">
                  <c:v>10931426.40764809</c:v>
                </c:pt>
                <c:pt idx="506">
                  <c:v>10931428.16034609</c:v>
                </c:pt>
                <c:pt idx="507">
                  <c:v>10931427.46905936</c:v>
                </c:pt>
                <c:pt idx="508">
                  <c:v>10931426.76752959</c:v>
                </c:pt>
                <c:pt idx="509">
                  <c:v>10931425.06813698</c:v>
                </c:pt>
                <c:pt idx="510">
                  <c:v>10931424.97643106</c:v>
                </c:pt>
                <c:pt idx="511">
                  <c:v>10931426.54532367</c:v>
                </c:pt>
                <c:pt idx="512">
                  <c:v>10931426.60576473</c:v>
                </c:pt>
                <c:pt idx="513">
                  <c:v>10931423.22277953</c:v>
                </c:pt>
                <c:pt idx="514">
                  <c:v>10931424.02743202</c:v>
                </c:pt>
                <c:pt idx="515">
                  <c:v>10931424.64040734</c:v>
                </c:pt>
                <c:pt idx="516">
                  <c:v>10931423.84559813</c:v>
                </c:pt>
                <c:pt idx="517">
                  <c:v>10931425.93340485</c:v>
                </c:pt>
                <c:pt idx="518">
                  <c:v>10931423.12407316</c:v>
                </c:pt>
                <c:pt idx="519">
                  <c:v>10931424.34789634</c:v>
                </c:pt>
                <c:pt idx="520">
                  <c:v>10931423.63238989</c:v>
                </c:pt>
                <c:pt idx="521">
                  <c:v>10931423.33419765</c:v>
                </c:pt>
                <c:pt idx="522">
                  <c:v>10931423.5168237</c:v>
                </c:pt>
                <c:pt idx="523">
                  <c:v>10931425.01851914</c:v>
                </c:pt>
                <c:pt idx="524">
                  <c:v>10931424.49891822</c:v>
                </c:pt>
                <c:pt idx="525">
                  <c:v>10931426.76511734</c:v>
                </c:pt>
                <c:pt idx="526">
                  <c:v>10931422.94063728</c:v>
                </c:pt>
                <c:pt idx="527">
                  <c:v>10931423.37841409</c:v>
                </c:pt>
                <c:pt idx="528">
                  <c:v>10931422.77174148</c:v>
                </c:pt>
                <c:pt idx="529">
                  <c:v>10931422.47105382</c:v>
                </c:pt>
                <c:pt idx="530">
                  <c:v>10931423.67462437</c:v>
                </c:pt>
                <c:pt idx="531">
                  <c:v>10931422.65518828</c:v>
                </c:pt>
                <c:pt idx="532">
                  <c:v>10931421.85799578</c:v>
                </c:pt>
                <c:pt idx="533">
                  <c:v>10931422.33934677</c:v>
                </c:pt>
                <c:pt idx="534">
                  <c:v>10931423.05677285</c:v>
                </c:pt>
                <c:pt idx="535">
                  <c:v>10931422.05777435</c:v>
                </c:pt>
                <c:pt idx="536">
                  <c:v>10931421.79453998</c:v>
                </c:pt>
                <c:pt idx="537">
                  <c:v>10931422.35997747</c:v>
                </c:pt>
                <c:pt idx="538">
                  <c:v>10931421.87902296</c:v>
                </c:pt>
                <c:pt idx="539">
                  <c:v>10931422.16533148</c:v>
                </c:pt>
                <c:pt idx="540">
                  <c:v>10931421.00312202</c:v>
                </c:pt>
                <c:pt idx="541">
                  <c:v>10931421.18531719</c:v>
                </c:pt>
                <c:pt idx="542">
                  <c:v>10931420.61950385</c:v>
                </c:pt>
                <c:pt idx="543">
                  <c:v>10931420.1407339</c:v>
                </c:pt>
                <c:pt idx="544">
                  <c:v>10931420.43336387</c:v>
                </c:pt>
                <c:pt idx="545">
                  <c:v>10931420.47497625</c:v>
                </c:pt>
                <c:pt idx="546">
                  <c:v>10931420.45323091</c:v>
                </c:pt>
                <c:pt idx="547">
                  <c:v>10931420.34227605</c:v>
                </c:pt>
                <c:pt idx="548">
                  <c:v>10931420.32615611</c:v>
                </c:pt>
                <c:pt idx="549">
                  <c:v>10931420.79262365</c:v>
                </c:pt>
                <c:pt idx="550">
                  <c:v>10931420.55663411</c:v>
                </c:pt>
                <c:pt idx="551">
                  <c:v>10931420.27974117</c:v>
                </c:pt>
                <c:pt idx="552">
                  <c:v>10931420.27799975</c:v>
                </c:pt>
                <c:pt idx="553">
                  <c:v>10931420.57758717</c:v>
                </c:pt>
                <c:pt idx="554">
                  <c:v>10931420.21955307</c:v>
                </c:pt>
                <c:pt idx="555">
                  <c:v>10931420.00979922</c:v>
                </c:pt>
                <c:pt idx="556">
                  <c:v>10931420.11545459</c:v>
                </c:pt>
                <c:pt idx="557">
                  <c:v>10931419.83743257</c:v>
                </c:pt>
                <c:pt idx="558">
                  <c:v>10931419.59548463</c:v>
                </c:pt>
                <c:pt idx="559">
                  <c:v>10931419.73535478</c:v>
                </c:pt>
                <c:pt idx="560">
                  <c:v>10931419.83516382</c:v>
                </c:pt>
                <c:pt idx="561">
                  <c:v>10931419.82314497</c:v>
                </c:pt>
                <c:pt idx="562">
                  <c:v>10931419.65096905</c:v>
                </c:pt>
                <c:pt idx="563">
                  <c:v>10931419.67370088</c:v>
                </c:pt>
                <c:pt idx="564">
                  <c:v>10931419.59251221</c:v>
                </c:pt>
                <c:pt idx="565">
                  <c:v>10931419.6398726</c:v>
                </c:pt>
                <c:pt idx="566">
                  <c:v>10931419.40995537</c:v>
                </c:pt>
                <c:pt idx="567">
                  <c:v>10931419.41675122</c:v>
                </c:pt>
                <c:pt idx="568">
                  <c:v>10931419.22794741</c:v>
                </c:pt>
                <c:pt idx="569">
                  <c:v>10931419.0758741</c:v>
                </c:pt>
                <c:pt idx="570">
                  <c:v>10931418.9831925</c:v>
                </c:pt>
                <c:pt idx="571">
                  <c:v>10931419.03889334</c:v>
                </c:pt>
                <c:pt idx="572">
                  <c:v>10931418.8404878</c:v>
                </c:pt>
                <c:pt idx="573">
                  <c:v>10931418.85691546</c:v>
                </c:pt>
                <c:pt idx="574">
                  <c:v>10931418.8034499</c:v>
                </c:pt>
                <c:pt idx="575">
                  <c:v>10931418.83615077</c:v>
                </c:pt>
                <c:pt idx="576">
                  <c:v>10931418.9233095</c:v>
                </c:pt>
                <c:pt idx="577">
                  <c:v>10931418.72900451</c:v>
                </c:pt>
                <c:pt idx="578">
                  <c:v>10931418.86839444</c:v>
                </c:pt>
                <c:pt idx="579">
                  <c:v>10931418.85349232</c:v>
                </c:pt>
                <c:pt idx="580">
                  <c:v>10931418.79322592</c:v>
                </c:pt>
                <c:pt idx="581">
                  <c:v>10931418.84035906</c:v>
                </c:pt>
                <c:pt idx="582">
                  <c:v>10931418.83717432</c:v>
                </c:pt>
                <c:pt idx="583">
                  <c:v>10931418.78300732</c:v>
                </c:pt>
                <c:pt idx="584">
                  <c:v>10931418.70414713</c:v>
                </c:pt>
                <c:pt idx="585">
                  <c:v>10931418.80302588</c:v>
                </c:pt>
                <c:pt idx="586">
                  <c:v>10931418.83794201</c:v>
                </c:pt>
                <c:pt idx="587">
                  <c:v>10931418.83464551</c:v>
                </c:pt>
                <c:pt idx="588">
                  <c:v>10931418.70823916</c:v>
                </c:pt>
                <c:pt idx="589">
                  <c:v>10931418.67704544</c:v>
                </c:pt>
                <c:pt idx="590">
                  <c:v>10931418.71018419</c:v>
                </c:pt>
                <c:pt idx="591">
                  <c:v>10931418.72164608</c:v>
                </c:pt>
                <c:pt idx="592">
                  <c:v>10931418.76162696</c:v>
                </c:pt>
                <c:pt idx="593">
                  <c:v>10931418.70701985</c:v>
                </c:pt>
                <c:pt idx="594">
                  <c:v>10931418.79335155</c:v>
                </c:pt>
                <c:pt idx="595">
                  <c:v>10931418.68487586</c:v>
                </c:pt>
                <c:pt idx="596">
                  <c:v>10931418.86288805</c:v>
                </c:pt>
                <c:pt idx="597">
                  <c:v>10931418.66444116</c:v>
                </c:pt>
                <c:pt idx="598">
                  <c:v>10931418.67478823</c:v>
                </c:pt>
                <c:pt idx="599">
                  <c:v>10931418.62694778</c:v>
                </c:pt>
                <c:pt idx="600">
                  <c:v>10931418.6385731</c:v>
                </c:pt>
                <c:pt idx="601">
                  <c:v>10931418.56611328</c:v>
                </c:pt>
                <c:pt idx="602">
                  <c:v>10931418.54577808</c:v>
                </c:pt>
                <c:pt idx="603">
                  <c:v>10931418.64557566</c:v>
                </c:pt>
                <c:pt idx="604">
                  <c:v>10931418.54937821</c:v>
                </c:pt>
                <c:pt idx="605">
                  <c:v>10931418.57815472</c:v>
                </c:pt>
                <c:pt idx="606">
                  <c:v>10931418.57046128</c:v>
                </c:pt>
                <c:pt idx="607">
                  <c:v>10931418.52872786</c:v>
                </c:pt>
                <c:pt idx="608">
                  <c:v>10931418.58297417</c:v>
                </c:pt>
                <c:pt idx="609">
                  <c:v>10931418.52781362</c:v>
                </c:pt>
                <c:pt idx="610">
                  <c:v>10931418.54799279</c:v>
                </c:pt>
                <c:pt idx="611">
                  <c:v>10931418.45998664</c:v>
                </c:pt>
                <c:pt idx="612">
                  <c:v>10931418.50477722</c:v>
                </c:pt>
                <c:pt idx="613">
                  <c:v>10931418.4278503</c:v>
                </c:pt>
                <c:pt idx="614">
                  <c:v>10931418.38888614</c:v>
                </c:pt>
                <c:pt idx="615">
                  <c:v>10931418.39439164</c:v>
                </c:pt>
                <c:pt idx="616">
                  <c:v>10931418.42090314</c:v>
                </c:pt>
                <c:pt idx="617">
                  <c:v>10931418.39909977</c:v>
                </c:pt>
                <c:pt idx="618">
                  <c:v>10931418.39162784</c:v>
                </c:pt>
                <c:pt idx="619">
                  <c:v>10931418.4017091</c:v>
                </c:pt>
                <c:pt idx="620">
                  <c:v>10931418.3974243</c:v>
                </c:pt>
                <c:pt idx="621">
                  <c:v>10931418.39189286</c:v>
                </c:pt>
                <c:pt idx="622">
                  <c:v>10931418.41923789</c:v>
                </c:pt>
                <c:pt idx="623">
                  <c:v>10931418.4139855</c:v>
                </c:pt>
                <c:pt idx="624">
                  <c:v>10931418.40237328</c:v>
                </c:pt>
                <c:pt idx="625">
                  <c:v>10931418.3929258</c:v>
                </c:pt>
                <c:pt idx="626">
                  <c:v>10931418.37983909</c:v>
                </c:pt>
                <c:pt idx="627">
                  <c:v>10931418.41067668</c:v>
                </c:pt>
                <c:pt idx="628">
                  <c:v>10931418.39017826</c:v>
                </c:pt>
                <c:pt idx="629">
                  <c:v>10931418.40245033</c:v>
                </c:pt>
                <c:pt idx="630">
                  <c:v>10931418.37059337</c:v>
                </c:pt>
                <c:pt idx="631">
                  <c:v>10931418.39208603</c:v>
                </c:pt>
                <c:pt idx="632">
                  <c:v>10931418.40608009</c:v>
                </c:pt>
                <c:pt idx="633">
                  <c:v>10931418.38258264</c:v>
                </c:pt>
                <c:pt idx="634">
                  <c:v>10931418.33701297</c:v>
                </c:pt>
                <c:pt idx="635">
                  <c:v>10931418.37318493</c:v>
                </c:pt>
                <c:pt idx="636">
                  <c:v>10931418.35244598</c:v>
                </c:pt>
                <c:pt idx="637">
                  <c:v>10931418.37290256</c:v>
                </c:pt>
                <c:pt idx="638">
                  <c:v>10931418.35118317</c:v>
                </c:pt>
                <c:pt idx="639">
                  <c:v>10931418.34099818</c:v>
                </c:pt>
                <c:pt idx="640">
                  <c:v>10931418.36700038</c:v>
                </c:pt>
                <c:pt idx="641">
                  <c:v>10931418.35477874</c:v>
                </c:pt>
                <c:pt idx="642">
                  <c:v>10931418.36124261</c:v>
                </c:pt>
                <c:pt idx="643">
                  <c:v>10931418.3553748</c:v>
                </c:pt>
                <c:pt idx="644">
                  <c:v>10931418.35294433</c:v>
                </c:pt>
                <c:pt idx="645">
                  <c:v>10931418.34671633</c:v>
                </c:pt>
                <c:pt idx="646">
                  <c:v>10931418.3596987</c:v>
                </c:pt>
                <c:pt idx="647">
                  <c:v>10931418.33959716</c:v>
                </c:pt>
                <c:pt idx="648">
                  <c:v>10931418.340501</c:v>
                </c:pt>
                <c:pt idx="649">
                  <c:v>10931418.33634118</c:v>
                </c:pt>
                <c:pt idx="650">
                  <c:v>10931418.34576616</c:v>
                </c:pt>
                <c:pt idx="651">
                  <c:v>10931418.35119716</c:v>
                </c:pt>
                <c:pt idx="652">
                  <c:v>10931418.3417401</c:v>
                </c:pt>
                <c:pt idx="653">
                  <c:v>10931418.33513515</c:v>
                </c:pt>
                <c:pt idx="654">
                  <c:v>10931418.32844504</c:v>
                </c:pt>
                <c:pt idx="655">
                  <c:v>10931418.33103716</c:v>
                </c:pt>
                <c:pt idx="656">
                  <c:v>10931418.3142097</c:v>
                </c:pt>
                <c:pt idx="657">
                  <c:v>10931418.30887593</c:v>
                </c:pt>
                <c:pt idx="658">
                  <c:v>10931418.31205106</c:v>
                </c:pt>
                <c:pt idx="659">
                  <c:v>10931418.29281282</c:v>
                </c:pt>
                <c:pt idx="660">
                  <c:v>10931418.3037923</c:v>
                </c:pt>
                <c:pt idx="661">
                  <c:v>10931418.3053104</c:v>
                </c:pt>
                <c:pt idx="662">
                  <c:v>10931418.29529462</c:v>
                </c:pt>
                <c:pt idx="663">
                  <c:v>10931418.29745133</c:v>
                </c:pt>
                <c:pt idx="664">
                  <c:v>10931418.29653104</c:v>
                </c:pt>
                <c:pt idx="665">
                  <c:v>10931418.29602645</c:v>
                </c:pt>
                <c:pt idx="666">
                  <c:v>10931418.28995652</c:v>
                </c:pt>
                <c:pt idx="667">
                  <c:v>10931418.29455361</c:v>
                </c:pt>
                <c:pt idx="668">
                  <c:v>10931418.27786411</c:v>
                </c:pt>
                <c:pt idx="669">
                  <c:v>10931418.28067067</c:v>
                </c:pt>
                <c:pt idx="670">
                  <c:v>10931418.28136122</c:v>
                </c:pt>
                <c:pt idx="671">
                  <c:v>10931418.28303212</c:v>
                </c:pt>
                <c:pt idx="672">
                  <c:v>10931418.2761058</c:v>
                </c:pt>
                <c:pt idx="673">
                  <c:v>10931418.28165244</c:v>
                </c:pt>
                <c:pt idx="674">
                  <c:v>10931418.2866736</c:v>
                </c:pt>
                <c:pt idx="675">
                  <c:v>10931418.27610327</c:v>
                </c:pt>
                <c:pt idx="676">
                  <c:v>10931418.27721668</c:v>
                </c:pt>
                <c:pt idx="677">
                  <c:v>10931418.28236245</c:v>
                </c:pt>
                <c:pt idx="678">
                  <c:v>10931418.26969156</c:v>
                </c:pt>
                <c:pt idx="679">
                  <c:v>10931418.26993906</c:v>
                </c:pt>
                <c:pt idx="680">
                  <c:v>10931418.2822592</c:v>
                </c:pt>
                <c:pt idx="681">
                  <c:v>10931418.2698017</c:v>
                </c:pt>
                <c:pt idx="682">
                  <c:v>10931418.26585534</c:v>
                </c:pt>
                <c:pt idx="683">
                  <c:v>10931418.27369888</c:v>
                </c:pt>
                <c:pt idx="684">
                  <c:v>10931418.26893486</c:v>
                </c:pt>
                <c:pt idx="685">
                  <c:v>10931418.26870296</c:v>
                </c:pt>
                <c:pt idx="686">
                  <c:v>10931418.27318738</c:v>
                </c:pt>
                <c:pt idx="687">
                  <c:v>10931418.26789632</c:v>
                </c:pt>
                <c:pt idx="688">
                  <c:v>10931418.26676504</c:v>
                </c:pt>
                <c:pt idx="689">
                  <c:v>10931418.274578</c:v>
                </c:pt>
                <c:pt idx="690">
                  <c:v>10931418.27459823</c:v>
                </c:pt>
                <c:pt idx="691">
                  <c:v>10931418.26781724</c:v>
                </c:pt>
                <c:pt idx="692">
                  <c:v>10931418.27294365</c:v>
                </c:pt>
                <c:pt idx="693">
                  <c:v>10931418.26390709</c:v>
                </c:pt>
                <c:pt idx="694">
                  <c:v>10931418.26324399</c:v>
                </c:pt>
                <c:pt idx="695">
                  <c:v>10931418.26359138</c:v>
                </c:pt>
                <c:pt idx="696">
                  <c:v>10931418.26604352</c:v>
                </c:pt>
                <c:pt idx="697">
                  <c:v>10931418.26274741</c:v>
                </c:pt>
                <c:pt idx="698">
                  <c:v>10931418.26385136</c:v>
                </c:pt>
                <c:pt idx="699">
                  <c:v>10931418.26196729</c:v>
                </c:pt>
                <c:pt idx="700">
                  <c:v>10931418.2638189</c:v>
                </c:pt>
                <c:pt idx="701">
                  <c:v>10931418.26111309</c:v>
                </c:pt>
                <c:pt idx="702">
                  <c:v>10931418.26320654</c:v>
                </c:pt>
                <c:pt idx="703">
                  <c:v>10931418.26137365</c:v>
                </c:pt>
                <c:pt idx="704">
                  <c:v>10931418.26108105</c:v>
                </c:pt>
                <c:pt idx="705">
                  <c:v>10931418.25820483</c:v>
                </c:pt>
                <c:pt idx="706">
                  <c:v>10931418.25465742</c:v>
                </c:pt>
                <c:pt idx="707">
                  <c:v>10931418.2564898</c:v>
                </c:pt>
                <c:pt idx="708">
                  <c:v>10931418.25058677</c:v>
                </c:pt>
                <c:pt idx="709">
                  <c:v>10931418.25198959</c:v>
                </c:pt>
                <c:pt idx="710">
                  <c:v>10931418.25144675</c:v>
                </c:pt>
                <c:pt idx="711">
                  <c:v>10931418.25079402</c:v>
                </c:pt>
                <c:pt idx="712">
                  <c:v>10931418.25040933</c:v>
                </c:pt>
                <c:pt idx="713">
                  <c:v>10931418.25007255</c:v>
                </c:pt>
                <c:pt idx="714">
                  <c:v>10931418.25005523</c:v>
                </c:pt>
                <c:pt idx="715">
                  <c:v>10931418.25200684</c:v>
                </c:pt>
                <c:pt idx="716">
                  <c:v>10931418.25008523</c:v>
                </c:pt>
                <c:pt idx="717">
                  <c:v>10931418.25150568</c:v>
                </c:pt>
                <c:pt idx="718">
                  <c:v>10931418.2487577</c:v>
                </c:pt>
                <c:pt idx="719">
                  <c:v>10931418.25044654</c:v>
                </c:pt>
                <c:pt idx="720">
                  <c:v>10931418.24931743</c:v>
                </c:pt>
                <c:pt idx="721">
                  <c:v>10931418.24992365</c:v>
                </c:pt>
                <c:pt idx="722">
                  <c:v>10931418.25003777</c:v>
                </c:pt>
                <c:pt idx="723">
                  <c:v>10931418.25092025</c:v>
                </c:pt>
                <c:pt idx="724">
                  <c:v>10931418.24954439</c:v>
                </c:pt>
                <c:pt idx="725">
                  <c:v>10931418.25000959</c:v>
                </c:pt>
                <c:pt idx="726">
                  <c:v>10931418.24948302</c:v>
                </c:pt>
                <c:pt idx="727">
                  <c:v>10931418.24927905</c:v>
                </c:pt>
                <c:pt idx="728">
                  <c:v>10931418.25031812</c:v>
                </c:pt>
                <c:pt idx="729">
                  <c:v>10931418.25039583</c:v>
                </c:pt>
                <c:pt idx="730">
                  <c:v>10931418.24704626</c:v>
                </c:pt>
                <c:pt idx="731">
                  <c:v>10931418.24868547</c:v>
                </c:pt>
                <c:pt idx="732">
                  <c:v>10931418.2486541</c:v>
                </c:pt>
                <c:pt idx="733">
                  <c:v>10931418.2482604</c:v>
                </c:pt>
                <c:pt idx="734">
                  <c:v>10931418.2451342</c:v>
                </c:pt>
                <c:pt idx="735">
                  <c:v>10931418.24610019</c:v>
                </c:pt>
                <c:pt idx="736">
                  <c:v>10931418.24466167</c:v>
                </c:pt>
                <c:pt idx="737">
                  <c:v>10931418.24429182</c:v>
                </c:pt>
                <c:pt idx="738">
                  <c:v>10931418.2451402</c:v>
                </c:pt>
                <c:pt idx="739">
                  <c:v>10931418.24443285</c:v>
                </c:pt>
                <c:pt idx="740">
                  <c:v>10931418.24414732</c:v>
                </c:pt>
                <c:pt idx="741">
                  <c:v>10931418.24447112</c:v>
                </c:pt>
                <c:pt idx="742">
                  <c:v>10931418.24510698</c:v>
                </c:pt>
                <c:pt idx="743">
                  <c:v>10931418.24535955</c:v>
                </c:pt>
                <c:pt idx="744">
                  <c:v>10931418.24434104</c:v>
                </c:pt>
                <c:pt idx="745">
                  <c:v>10931418.24629366</c:v>
                </c:pt>
                <c:pt idx="746">
                  <c:v>10931418.24446142</c:v>
                </c:pt>
                <c:pt idx="747">
                  <c:v>10931418.24395998</c:v>
                </c:pt>
                <c:pt idx="748">
                  <c:v>10931418.24456053</c:v>
                </c:pt>
                <c:pt idx="749">
                  <c:v>10931418.24434156</c:v>
                </c:pt>
                <c:pt idx="750">
                  <c:v>10931418.24378433</c:v>
                </c:pt>
                <c:pt idx="751">
                  <c:v>10931418.24282025</c:v>
                </c:pt>
                <c:pt idx="752">
                  <c:v>10931418.24140915</c:v>
                </c:pt>
                <c:pt idx="753">
                  <c:v>10931418.24099193</c:v>
                </c:pt>
                <c:pt idx="754">
                  <c:v>10931418.2408061</c:v>
                </c:pt>
                <c:pt idx="755">
                  <c:v>10931418.23935701</c:v>
                </c:pt>
                <c:pt idx="756">
                  <c:v>10931418.23957514</c:v>
                </c:pt>
                <c:pt idx="757">
                  <c:v>10931418.23961086</c:v>
                </c:pt>
                <c:pt idx="758">
                  <c:v>10931418.23947559</c:v>
                </c:pt>
                <c:pt idx="759">
                  <c:v>10931418.23940435</c:v>
                </c:pt>
                <c:pt idx="760">
                  <c:v>10931418.23943073</c:v>
                </c:pt>
                <c:pt idx="761">
                  <c:v>10931418.23987212</c:v>
                </c:pt>
                <c:pt idx="762">
                  <c:v>10931418.23928977</c:v>
                </c:pt>
                <c:pt idx="763">
                  <c:v>10931418.23963639</c:v>
                </c:pt>
                <c:pt idx="764">
                  <c:v>10931418.23945056</c:v>
                </c:pt>
                <c:pt idx="765">
                  <c:v>10931418.23963854</c:v>
                </c:pt>
                <c:pt idx="766">
                  <c:v>10931418.23930548</c:v>
                </c:pt>
                <c:pt idx="767">
                  <c:v>10931418.23978534</c:v>
                </c:pt>
                <c:pt idx="768">
                  <c:v>10931418.23955284</c:v>
                </c:pt>
                <c:pt idx="769">
                  <c:v>10931418.23928587</c:v>
                </c:pt>
                <c:pt idx="770">
                  <c:v>10931418.23975905</c:v>
                </c:pt>
                <c:pt idx="771">
                  <c:v>10931418.23959103</c:v>
                </c:pt>
                <c:pt idx="772">
                  <c:v>10931418.23935574</c:v>
                </c:pt>
                <c:pt idx="773">
                  <c:v>10931418.23956707</c:v>
                </c:pt>
                <c:pt idx="774">
                  <c:v>10931418.23944046</c:v>
                </c:pt>
                <c:pt idx="775">
                  <c:v>10931418.23946974</c:v>
                </c:pt>
                <c:pt idx="776">
                  <c:v>10931418.23904874</c:v>
                </c:pt>
                <c:pt idx="777">
                  <c:v>10931418.23924758</c:v>
                </c:pt>
                <c:pt idx="778">
                  <c:v>10931418.23924396</c:v>
                </c:pt>
                <c:pt idx="779">
                  <c:v>10931418.23949436</c:v>
                </c:pt>
                <c:pt idx="780">
                  <c:v>10931418.23892964</c:v>
                </c:pt>
                <c:pt idx="781">
                  <c:v>10931418.23927389</c:v>
                </c:pt>
                <c:pt idx="782">
                  <c:v>10931418.23901218</c:v>
                </c:pt>
                <c:pt idx="783">
                  <c:v>10931418.23895709</c:v>
                </c:pt>
                <c:pt idx="784">
                  <c:v>10931418.23908455</c:v>
                </c:pt>
                <c:pt idx="785">
                  <c:v>10931418.23874487</c:v>
                </c:pt>
                <c:pt idx="786">
                  <c:v>10931418.23868186</c:v>
                </c:pt>
                <c:pt idx="787">
                  <c:v>10931418.23896967</c:v>
                </c:pt>
                <c:pt idx="788">
                  <c:v>10931418.23865147</c:v>
                </c:pt>
                <c:pt idx="789">
                  <c:v>10931418.23909171</c:v>
                </c:pt>
                <c:pt idx="790">
                  <c:v>10931418.23856993</c:v>
                </c:pt>
                <c:pt idx="791">
                  <c:v>10931418.23893137</c:v>
                </c:pt>
                <c:pt idx="792">
                  <c:v>10931418.23865759</c:v>
                </c:pt>
                <c:pt idx="793">
                  <c:v>10931418.23835746</c:v>
                </c:pt>
                <c:pt idx="794">
                  <c:v>10931418.23851425</c:v>
                </c:pt>
                <c:pt idx="795">
                  <c:v>10931418.23857534</c:v>
                </c:pt>
                <c:pt idx="796">
                  <c:v>10931418.23824291</c:v>
                </c:pt>
                <c:pt idx="797">
                  <c:v>10931418.23800055</c:v>
                </c:pt>
                <c:pt idx="798">
                  <c:v>10931418.23766315</c:v>
                </c:pt>
                <c:pt idx="799">
                  <c:v>10931418.23774317</c:v>
                </c:pt>
                <c:pt idx="800">
                  <c:v>10931418.23741149</c:v>
                </c:pt>
                <c:pt idx="801">
                  <c:v>10931418.23746215</c:v>
                </c:pt>
                <c:pt idx="802">
                  <c:v>10931418.23750955</c:v>
                </c:pt>
                <c:pt idx="803">
                  <c:v>10931418.23752877</c:v>
                </c:pt>
                <c:pt idx="804">
                  <c:v>10931418.23753256</c:v>
                </c:pt>
                <c:pt idx="805">
                  <c:v>10931418.23739541</c:v>
                </c:pt>
                <c:pt idx="806">
                  <c:v>10931418.23745534</c:v>
                </c:pt>
                <c:pt idx="807">
                  <c:v>10931418.23749372</c:v>
                </c:pt>
                <c:pt idx="808">
                  <c:v>10931418.23739504</c:v>
                </c:pt>
                <c:pt idx="809">
                  <c:v>10931418.23733271</c:v>
                </c:pt>
                <c:pt idx="810">
                  <c:v>10931418.23740445</c:v>
                </c:pt>
                <c:pt idx="811">
                  <c:v>10931418.23733136</c:v>
                </c:pt>
                <c:pt idx="812">
                  <c:v>10931418.23739501</c:v>
                </c:pt>
                <c:pt idx="813">
                  <c:v>10931418.23745924</c:v>
                </c:pt>
                <c:pt idx="814">
                  <c:v>10931418.23734355</c:v>
                </c:pt>
                <c:pt idx="815">
                  <c:v>10931418.2374076</c:v>
                </c:pt>
                <c:pt idx="816">
                  <c:v>10931418.237267</c:v>
                </c:pt>
                <c:pt idx="817">
                  <c:v>10931418.23748165</c:v>
                </c:pt>
                <c:pt idx="818">
                  <c:v>10931418.23720709</c:v>
                </c:pt>
                <c:pt idx="819">
                  <c:v>10931418.23726172</c:v>
                </c:pt>
                <c:pt idx="820">
                  <c:v>10931418.23720173</c:v>
                </c:pt>
                <c:pt idx="821">
                  <c:v>10931418.23740218</c:v>
                </c:pt>
                <c:pt idx="822">
                  <c:v>10931418.23730447</c:v>
                </c:pt>
                <c:pt idx="823">
                  <c:v>10931418.23717325</c:v>
                </c:pt>
                <c:pt idx="824">
                  <c:v>10931418.23728373</c:v>
                </c:pt>
                <c:pt idx="825">
                  <c:v>10931418.23718147</c:v>
                </c:pt>
                <c:pt idx="826">
                  <c:v>10931418.23721781</c:v>
                </c:pt>
                <c:pt idx="827">
                  <c:v>10931418.23719588</c:v>
                </c:pt>
                <c:pt idx="828">
                  <c:v>10931418.23716421</c:v>
                </c:pt>
                <c:pt idx="829">
                  <c:v>10931418.23729823</c:v>
                </c:pt>
                <c:pt idx="830">
                  <c:v>10931418.23721139</c:v>
                </c:pt>
                <c:pt idx="831">
                  <c:v>10931418.23731623</c:v>
                </c:pt>
                <c:pt idx="832">
                  <c:v>10931418.23718311</c:v>
                </c:pt>
                <c:pt idx="833">
                  <c:v>10931418.23730368</c:v>
                </c:pt>
                <c:pt idx="834">
                  <c:v>10931418.23715837</c:v>
                </c:pt>
                <c:pt idx="835">
                  <c:v>10931418.2372825</c:v>
                </c:pt>
                <c:pt idx="836">
                  <c:v>10931418.23715627</c:v>
                </c:pt>
                <c:pt idx="837">
                  <c:v>10931418.237255</c:v>
                </c:pt>
                <c:pt idx="838">
                  <c:v>10931418.2371777</c:v>
                </c:pt>
                <c:pt idx="839">
                  <c:v>10931418.23719158</c:v>
                </c:pt>
                <c:pt idx="840">
                  <c:v>10931418.23716589</c:v>
                </c:pt>
                <c:pt idx="841">
                  <c:v>10931418.23712769</c:v>
                </c:pt>
                <c:pt idx="842">
                  <c:v>10931418.23715518</c:v>
                </c:pt>
                <c:pt idx="843">
                  <c:v>10931418.23716344</c:v>
                </c:pt>
                <c:pt idx="844">
                  <c:v>10931418.23718258</c:v>
                </c:pt>
                <c:pt idx="845">
                  <c:v>10931418.23715881</c:v>
                </c:pt>
                <c:pt idx="846">
                  <c:v>10931418.23712911</c:v>
                </c:pt>
                <c:pt idx="847">
                  <c:v>10931418.23713386</c:v>
                </c:pt>
                <c:pt idx="848">
                  <c:v>10931418.23724972</c:v>
                </c:pt>
                <c:pt idx="849">
                  <c:v>10931418.23713951</c:v>
                </c:pt>
                <c:pt idx="850">
                  <c:v>10931418.23709324</c:v>
                </c:pt>
                <c:pt idx="851">
                  <c:v>10931418.23710113</c:v>
                </c:pt>
                <c:pt idx="852">
                  <c:v>10931418.23703646</c:v>
                </c:pt>
                <c:pt idx="853">
                  <c:v>10931418.23708663</c:v>
                </c:pt>
                <c:pt idx="854">
                  <c:v>10931418.2370513</c:v>
                </c:pt>
                <c:pt idx="855">
                  <c:v>10931418.23698817</c:v>
                </c:pt>
                <c:pt idx="856">
                  <c:v>10931418.23700109</c:v>
                </c:pt>
                <c:pt idx="857">
                  <c:v>10931418.23696969</c:v>
                </c:pt>
                <c:pt idx="858">
                  <c:v>10931418.23700313</c:v>
                </c:pt>
                <c:pt idx="859">
                  <c:v>10931418.23700441</c:v>
                </c:pt>
                <c:pt idx="860">
                  <c:v>10931418.23699907</c:v>
                </c:pt>
                <c:pt idx="861">
                  <c:v>10931418.23698213</c:v>
                </c:pt>
                <c:pt idx="862">
                  <c:v>10931418.23699805</c:v>
                </c:pt>
                <c:pt idx="863">
                  <c:v>10931418.23696622</c:v>
                </c:pt>
                <c:pt idx="864">
                  <c:v>10931418.23698508</c:v>
                </c:pt>
                <c:pt idx="865">
                  <c:v>10931418.23694375</c:v>
                </c:pt>
                <c:pt idx="866">
                  <c:v>10931418.23697415</c:v>
                </c:pt>
                <c:pt idx="867">
                  <c:v>10931418.2369241</c:v>
                </c:pt>
                <c:pt idx="868">
                  <c:v>10931418.23694059</c:v>
                </c:pt>
                <c:pt idx="869">
                  <c:v>10931418.23693863</c:v>
                </c:pt>
                <c:pt idx="870">
                  <c:v>10931418.23691821</c:v>
                </c:pt>
                <c:pt idx="871">
                  <c:v>10931418.23694467</c:v>
                </c:pt>
                <c:pt idx="872">
                  <c:v>10931418.23692488</c:v>
                </c:pt>
                <c:pt idx="873">
                  <c:v>10931418.23695329</c:v>
                </c:pt>
                <c:pt idx="874">
                  <c:v>10931418.23693306</c:v>
                </c:pt>
                <c:pt idx="875">
                  <c:v>10931418.23694856</c:v>
                </c:pt>
                <c:pt idx="876">
                  <c:v>10931418.23694366</c:v>
                </c:pt>
                <c:pt idx="877">
                  <c:v>10931418.2369165</c:v>
                </c:pt>
                <c:pt idx="878">
                  <c:v>10931418.23692572</c:v>
                </c:pt>
                <c:pt idx="879">
                  <c:v>10931418.23690096</c:v>
                </c:pt>
                <c:pt idx="880">
                  <c:v>10931418.23689496</c:v>
                </c:pt>
                <c:pt idx="881">
                  <c:v>10931418.23692526</c:v>
                </c:pt>
                <c:pt idx="882">
                  <c:v>10931418.23691062</c:v>
                </c:pt>
                <c:pt idx="883">
                  <c:v>10931418.23691538</c:v>
                </c:pt>
                <c:pt idx="884">
                  <c:v>10931418.2368992</c:v>
                </c:pt>
                <c:pt idx="885">
                  <c:v>10931418.23691588</c:v>
                </c:pt>
                <c:pt idx="886">
                  <c:v>10931418.23688993</c:v>
                </c:pt>
                <c:pt idx="887">
                  <c:v>10931418.23695542</c:v>
                </c:pt>
                <c:pt idx="888">
                  <c:v>10931418.23689819</c:v>
                </c:pt>
                <c:pt idx="889">
                  <c:v>10931418.23693656</c:v>
                </c:pt>
                <c:pt idx="890">
                  <c:v>10931418.23688477</c:v>
                </c:pt>
                <c:pt idx="891">
                  <c:v>10931418.23689619</c:v>
                </c:pt>
                <c:pt idx="892">
                  <c:v>10931418.23688619</c:v>
                </c:pt>
                <c:pt idx="893">
                  <c:v>10931418.23692179</c:v>
                </c:pt>
                <c:pt idx="894">
                  <c:v>10931418.23688297</c:v>
                </c:pt>
                <c:pt idx="895">
                  <c:v>10931418.2368794</c:v>
                </c:pt>
                <c:pt idx="896">
                  <c:v>10931418.23688434</c:v>
                </c:pt>
                <c:pt idx="897">
                  <c:v>10931418.23688445</c:v>
                </c:pt>
                <c:pt idx="898">
                  <c:v>10931418.23690028</c:v>
                </c:pt>
                <c:pt idx="899">
                  <c:v>10931418.23688464</c:v>
                </c:pt>
                <c:pt idx="900">
                  <c:v>10931418.23688128</c:v>
                </c:pt>
                <c:pt idx="901">
                  <c:v>10931418.23687816</c:v>
                </c:pt>
                <c:pt idx="902">
                  <c:v>10931418.23687099</c:v>
                </c:pt>
                <c:pt idx="903">
                  <c:v>10931418.2368755</c:v>
                </c:pt>
                <c:pt idx="904">
                  <c:v>10931418.23687109</c:v>
                </c:pt>
                <c:pt idx="905">
                  <c:v>10931418.23686941</c:v>
                </c:pt>
                <c:pt idx="906">
                  <c:v>10931418.23688165</c:v>
                </c:pt>
                <c:pt idx="907">
                  <c:v>10931418.23687329</c:v>
                </c:pt>
                <c:pt idx="908">
                  <c:v>10931418.23687374</c:v>
                </c:pt>
                <c:pt idx="909">
                  <c:v>10931418.2368659</c:v>
                </c:pt>
                <c:pt idx="910">
                  <c:v>10931418.23687091</c:v>
                </c:pt>
                <c:pt idx="911">
                  <c:v>10931418.23686913</c:v>
                </c:pt>
                <c:pt idx="912">
                  <c:v>10931418.23686562</c:v>
                </c:pt>
                <c:pt idx="913">
                  <c:v>10931418.23687206</c:v>
                </c:pt>
                <c:pt idx="914">
                  <c:v>10931418.23686715</c:v>
                </c:pt>
                <c:pt idx="915">
                  <c:v>10931418.23686908</c:v>
                </c:pt>
                <c:pt idx="916">
                  <c:v>10931418.23687642</c:v>
                </c:pt>
                <c:pt idx="917">
                  <c:v>10931418.23686844</c:v>
                </c:pt>
                <c:pt idx="918">
                  <c:v>10931418.23687153</c:v>
                </c:pt>
                <c:pt idx="919">
                  <c:v>10931418.23686849</c:v>
                </c:pt>
                <c:pt idx="920">
                  <c:v>10931418.23687863</c:v>
                </c:pt>
                <c:pt idx="921">
                  <c:v>10931418.23687068</c:v>
                </c:pt>
                <c:pt idx="922">
                  <c:v>10931418.23686742</c:v>
                </c:pt>
                <c:pt idx="923">
                  <c:v>10931418.23687119</c:v>
                </c:pt>
                <c:pt idx="924">
                  <c:v>10931418.23686538</c:v>
                </c:pt>
                <c:pt idx="925">
                  <c:v>10931418.23686288</c:v>
                </c:pt>
                <c:pt idx="926">
                  <c:v>10931418.23686512</c:v>
                </c:pt>
                <c:pt idx="927">
                  <c:v>10931418.23686024</c:v>
                </c:pt>
                <c:pt idx="928">
                  <c:v>10931418.23686142</c:v>
                </c:pt>
                <c:pt idx="929">
                  <c:v>10931418.23685868</c:v>
                </c:pt>
                <c:pt idx="930">
                  <c:v>10931418.23686095</c:v>
                </c:pt>
                <c:pt idx="931">
                  <c:v>10931418.23685894</c:v>
                </c:pt>
                <c:pt idx="932">
                  <c:v>10931418.23686009</c:v>
                </c:pt>
                <c:pt idx="933">
                  <c:v>10931418.23685742</c:v>
                </c:pt>
                <c:pt idx="934">
                  <c:v>10931418.23685828</c:v>
                </c:pt>
                <c:pt idx="935">
                  <c:v>10931418.23685522</c:v>
                </c:pt>
                <c:pt idx="936">
                  <c:v>10931418.23685295</c:v>
                </c:pt>
                <c:pt idx="937">
                  <c:v>10931418.23685401</c:v>
                </c:pt>
                <c:pt idx="938">
                  <c:v>10931418.23684866</c:v>
                </c:pt>
                <c:pt idx="939">
                  <c:v>10931418.23684927</c:v>
                </c:pt>
                <c:pt idx="940">
                  <c:v>10931418.23684899</c:v>
                </c:pt>
                <c:pt idx="941">
                  <c:v>10931418.23684883</c:v>
                </c:pt>
                <c:pt idx="942">
                  <c:v>10931418.2368494</c:v>
                </c:pt>
                <c:pt idx="943">
                  <c:v>10931418.23684715</c:v>
                </c:pt>
                <c:pt idx="944">
                  <c:v>10931418.23684817</c:v>
                </c:pt>
                <c:pt idx="945">
                  <c:v>10931418.23684623</c:v>
                </c:pt>
                <c:pt idx="946">
                  <c:v>10931418.23684589</c:v>
                </c:pt>
                <c:pt idx="947">
                  <c:v>10931418.23684725</c:v>
                </c:pt>
                <c:pt idx="948">
                  <c:v>10931418.23684691</c:v>
                </c:pt>
                <c:pt idx="949">
                  <c:v>10931418.23684627</c:v>
                </c:pt>
                <c:pt idx="950">
                  <c:v>10931418.23684597</c:v>
                </c:pt>
                <c:pt idx="951">
                  <c:v>10931418.23684743</c:v>
                </c:pt>
                <c:pt idx="952">
                  <c:v>10931418.23684684</c:v>
                </c:pt>
                <c:pt idx="953">
                  <c:v>10931418.23684535</c:v>
                </c:pt>
                <c:pt idx="954">
                  <c:v>10931418.2368446</c:v>
                </c:pt>
                <c:pt idx="955">
                  <c:v>10931418.2368446</c:v>
                </c:pt>
                <c:pt idx="956">
                  <c:v>10931418.23684475</c:v>
                </c:pt>
                <c:pt idx="957">
                  <c:v>10931418.23684541</c:v>
                </c:pt>
                <c:pt idx="958">
                  <c:v>10931418.2368438</c:v>
                </c:pt>
                <c:pt idx="959">
                  <c:v>10931418.23684417</c:v>
                </c:pt>
                <c:pt idx="960">
                  <c:v>10931418.23684521</c:v>
                </c:pt>
                <c:pt idx="961">
                  <c:v>10931418.23684423</c:v>
                </c:pt>
                <c:pt idx="962">
                  <c:v>10931418.23684532</c:v>
                </c:pt>
                <c:pt idx="963">
                  <c:v>10931418.23684419</c:v>
                </c:pt>
                <c:pt idx="964">
                  <c:v>10931418.23684409</c:v>
                </c:pt>
                <c:pt idx="965">
                  <c:v>10931418.23684469</c:v>
                </c:pt>
                <c:pt idx="966">
                  <c:v>10931418.23684397</c:v>
                </c:pt>
                <c:pt idx="967">
                  <c:v>10931418.23684335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CO!$A$2:$A$969</c:f>
              <c:numCache>
                <c:formatCode>General</c:formatCode>
                <c:ptCount val="9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</c:numCache>
            </c:numRef>
          </c:cat>
          <c:val>
            <c:numRef>
              <c:f>CT y CO!$C$2:$C$969</c:f>
              <c:numCache>
                <c:formatCode>General</c:formatCode>
                <c:ptCount val="968"/>
                <c:pt idx="0">
                  <c:v>0</c:v>
                </c:pt>
                <c:pt idx="1">
                  <c:v>705645.0786371084</c:v>
                </c:pt>
                <c:pt idx="2">
                  <c:v>707940.422462178</c:v>
                </c:pt>
                <c:pt idx="3">
                  <c:v>710234.1233177464</c:v>
                </c:pt>
                <c:pt idx="4">
                  <c:v>712526.4125623712</c:v>
                </c:pt>
                <c:pt idx="5">
                  <c:v>714817.4857686423</c:v>
                </c:pt>
                <c:pt idx="6">
                  <c:v>717107.5111131339</c:v>
                </c:pt>
                <c:pt idx="7">
                  <c:v>719396.6356975952</c:v>
                </c:pt>
                <c:pt idx="8">
                  <c:v>721684.9904171394</c:v>
                </c:pt>
                <c:pt idx="9">
                  <c:v>723972.6937984816</c:v>
                </c:pt>
                <c:pt idx="10">
                  <c:v>726259.8551064127</c:v>
                </c:pt>
                <c:pt idx="11">
                  <c:v>728546.5769348665</c:v>
                </c:pt>
                <c:pt idx="12">
                  <c:v>730832.9574452143</c:v>
                </c:pt>
                <c:pt idx="13">
                  <c:v>733119.0923797362</c:v>
                </c:pt>
                <c:pt idx="14">
                  <c:v>735405.0769571312</c:v>
                </c:pt>
                <c:pt idx="15">
                  <c:v>737691.0077462248</c:v>
                </c:pt>
                <c:pt idx="16">
                  <c:v>739857.0570601857</c:v>
                </c:pt>
                <c:pt idx="17">
                  <c:v>742020.9560071192</c:v>
                </c:pt>
                <c:pt idx="18">
                  <c:v>744181.7955459725</c:v>
                </c:pt>
                <c:pt idx="19">
                  <c:v>746338.5321085081</c:v>
                </c:pt>
                <c:pt idx="20">
                  <c:v>748489.9241452606</c:v>
                </c:pt>
                <c:pt idx="21">
                  <c:v>577523.3981700228</c:v>
                </c:pt>
                <c:pt idx="22">
                  <c:v>524659.8504475</c:v>
                </c:pt>
                <c:pt idx="23">
                  <c:v>516722.7488527989</c:v>
                </c:pt>
                <c:pt idx="24">
                  <c:v>512115.5385453971</c:v>
                </c:pt>
                <c:pt idx="25">
                  <c:v>513823.4264017451</c:v>
                </c:pt>
                <c:pt idx="26">
                  <c:v>510822.3504226363</c:v>
                </c:pt>
                <c:pt idx="27">
                  <c:v>512479.5075147267</c:v>
                </c:pt>
                <c:pt idx="28">
                  <c:v>510545.7756159335</c:v>
                </c:pt>
                <c:pt idx="29">
                  <c:v>512164.7192946394</c:v>
                </c:pt>
                <c:pt idx="30">
                  <c:v>510873.8692920143</c:v>
                </c:pt>
                <c:pt idx="31">
                  <c:v>512462.432286699</c:v>
                </c:pt>
                <c:pt idx="32">
                  <c:v>511563.9365053991</c:v>
                </c:pt>
                <c:pt idx="33">
                  <c:v>513126.3255400622</c:v>
                </c:pt>
                <c:pt idx="34">
                  <c:v>512472.9687315442</c:v>
                </c:pt>
                <c:pt idx="35">
                  <c:v>514012.5945286452</c:v>
                </c:pt>
                <c:pt idx="36">
                  <c:v>513506.7495691578</c:v>
                </c:pt>
                <c:pt idx="37">
                  <c:v>515025.8140459057</c:v>
                </c:pt>
                <c:pt idx="38">
                  <c:v>514603.833113562</c:v>
                </c:pt>
                <c:pt idx="39">
                  <c:v>516103.9230022647</c:v>
                </c:pt>
                <c:pt idx="40">
                  <c:v>515723.352234855</c:v>
                </c:pt>
                <c:pt idx="41">
                  <c:v>514592.2585977649</c:v>
                </c:pt>
                <c:pt idx="42">
                  <c:v>507197.3464273047</c:v>
                </c:pt>
                <c:pt idx="43">
                  <c:v>509001.1950143162</c:v>
                </c:pt>
                <c:pt idx="44">
                  <c:v>513668.344221293</c:v>
                </c:pt>
                <c:pt idx="45">
                  <c:v>516043.12374457</c:v>
                </c:pt>
                <c:pt idx="46">
                  <c:v>519458.2075000167</c:v>
                </c:pt>
                <c:pt idx="47">
                  <c:v>520719.5650570228</c:v>
                </c:pt>
                <c:pt idx="48">
                  <c:v>522489.6887520247</c:v>
                </c:pt>
                <c:pt idx="49">
                  <c:v>525621.4112103508</c:v>
                </c:pt>
                <c:pt idx="50">
                  <c:v>527816.2406118498</c:v>
                </c:pt>
                <c:pt idx="51">
                  <c:v>526614.0633802583</c:v>
                </c:pt>
                <c:pt idx="52">
                  <c:v>530524.0009157825</c:v>
                </c:pt>
                <c:pt idx="53">
                  <c:v>530242.6994994387</c:v>
                </c:pt>
                <c:pt idx="54">
                  <c:v>529092.7009695212</c:v>
                </c:pt>
                <c:pt idx="55">
                  <c:v>532798.7176021171</c:v>
                </c:pt>
                <c:pt idx="56">
                  <c:v>540133.5747454411</c:v>
                </c:pt>
                <c:pt idx="57">
                  <c:v>539024.9521986208</c:v>
                </c:pt>
                <c:pt idx="58">
                  <c:v>542891.6169665824</c:v>
                </c:pt>
                <c:pt idx="59">
                  <c:v>541823.3042497635</c:v>
                </c:pt>
                <c:pt idx="60">
                  <c:v>545290.240186984</c:v>
                </c:pt>
                <c:pt idx="61">
                  <c:v>544260.7849922574</c:v>
                </c:pt>
                <c:pt idx="62">
                  <c:v>547334.1301750509</c:v>
                </c:pt>
                <c:pt idx="63">
                  <c:v>545857.2184093671</c:v>
                </c:pt>
                <c:pt idx="64">
                  <c:v>557651.4620019693</c:v>
                </c:pt>
                <c:pt idx="65">
                  <c:v>565775.0120808118</c:v>
                </c:pt>
                <c:pt idx="66">
                  <c:v>573582.8336073557</c:v>
                </c:pt>
                <c:pt idx="67">
                  <c:v>575573.6783247388</c:v>
                </c:pt>
                <c:pt idx="68">
                  <c:v>576563.3568249971</c:v>
                </c:pt>
                <c:pt idx="69">
                  <c:v>584767.1148098353</c:v>
                </c:pt>
                <c:pt idx="70">
                  <c:v>593740.0943359028</c:v>
                </c:pt>
                <c:pt idx="71">
                  <c:v>599572.6544607205</c:v>
                </c:pt>
                <c:pt idx="72">
                  <c:v>600598.8451817119</c:v>
                </c:pt>
                <c:pt idx="73">
                  <c:v>600454.9965079725</c:v>
                </c:pt>
                <c:pt idx="74">
                  <c:v>608900.8056330699</c:v>
                </c:pt>
                <c:pt idx="75">
                  <c:v>610110.6910722023</c:v>
                </c:pt>
                <c:pt idx="76">
                  <c:v>609515.9898169581</c:v>
                </c:pt>
                <c:pt idx="77">
                  <c:v>617334.5356864055</c:v>
                </c:pt>
                <c:pt idx="78">
                  <c:v>619464.0229325584</c:v>
                </c:pt>
                <c:pt idx="79">
                  <c:v>620647.8214341047</c:v>
                </c:pt>
                <c:pt idx="80">
                  <c:v>621162.4422386786</c:v>
                </c:pt>
                <c:pt idx="81">
                  <c:v>627554.6304489126</c:v>
                </c:pt>
                <c:pt idx="82">
                  <c:v>633486.122854193</c:v>
                </c:pt>
                <c:pt idx="83">
                  <c:v>634519.0148392852</c:v>
                </c:pt>
                <c:pt idx="84">
                  <c:v>635404.3417625525</c:v>
                </c:pt>
                <c:pt idx="85">
                  <c:v>643645.4903376286</c:v>
                </c:pt>
                <c:pt idx="86">
                  <c:v>655450.8274573697</c:v>
                </c:pt>
                <c:pt idx="87">
                  <c:v>663856.8483661946</c:v>
                </c:pt>
                <c:pt idx="88">
                  <c:v>668759.9928248035</c:v>
                </c:pt>
                <c:pt idx="89">
                  <c:v>669621.0001983149</c:v>
                </c:pt>
                <c:pt idx="90">
                  <c:v>675957.5238802633</c:v>
                </c:pt>
                <c:pt idx="91">
                  <c:v>685194.2637410044</c:v>
                </c:pt>
                <c:pt idx="92">
                  <c:v>691921.3531761952</c:v>
                </c:pt>
                <c:pt idx="93">
                  <c:v>695345.2662496418</c:v>
                </c:pt>
                <c:pt idx="94">
                  <c:v>695202.8359890638</c:v>
                </c:pt>
                <c:pt idx="95">
                  <c:v>703490.8331223961</c:v>
                </c:pt>
                <c:pt idx="96">
                  <c:v>706927.5260352029</c:v>
                </c:pt>
                <c:pt idx="97">
                  <c:v>711586.65301025</c:v>
                </c:pt>
                <c:pt idx="98">
                  <c:v>710500.3613138779</c:v>
                </c:pt>
                <c:pt idx="99">
                  <c:v>722054.5041122575</c:v>
                </c:pt>
                <c:pt idx="100">
                  <c:v>728838.9836519886</c:v>
                </c:pt>
                <c:pt idx="101">
                  <c:v>732375.8106291622</c:v>
                </c:pt>
                <c:pt idx="102">
                  <c:v>733174.9170932521</c:v>
                </c:pt>
                <c:pt idx="103">
                  <c:v>740889.1921567956</c:v>
                </c:pt>
                <c:pt idx="104">
                  <c:v>746276.7728873549</c:v>
                </c:pt>
                <c:pt idx="105">
                  <c:v>749225.492645883</c:v>
                </c:pt>
                <c:pt idx="106">
                  <c:v>750591.9323637342</c:v>
                </c:pt>
                <c:pt idx="107">
                  <c:v>761264.8854957302</c:v>
                </c:pt>
                <c:pt idx="108">
                  <c:v>769917.6151453753</c:v>
                </c:pt>
                <c:pt idx="109">
                  <c:v>772824.7956148139</c:v>
                </c:pt>
                <c:pt idx="110">
                  <c:v>771988.9909325598</c:v>
                </c:pt>
                <c:pt idx="111">
                  <c:v>781702.3633239683</c:v>
                </c:pt>
                <c:pt idx="112">
                  <c:v>792283.3101942455</c:v>
                </c:pt>
                <c:pt idx="113">
                  <c:v>800517.1635839113</c:v>
                </c:pt>
                <c:pt idx="114">
                  <c:v>806939.2089775872</c:v>
                </c:pt>
                <c:pt idx="115">
                  <c:v>808610.1646200927</c:v>
                </c:pt>
                <c:pt idx="116">
                  <c:v>808488.7243602455</c:v>
                </c:pt>
                <c:pt idx="117">
                  <c:v>819718.4157008491</c:v>
                </c:pt>
                <c:pt idx="118">
                  <c:v>826444.4226702442</c:v>
                </c:pt>
                <c:pt idx="119">
                  <c:v>831383.5010862446</c:v>
                </c:pt>
                <c:pt idx="120">
                  <c:v>839145.2986260649</c:v>
                </c:pt>
                <c:pt idx="121">
                  <c:v>841292.1176881662</c:v>
                </c:pt>
                <c:pt idx="122">
                  <c:v>842794.1514748457</c:v>
                </c:pt>
                <c:pt idx="123">
                  <c:v>843515.4289864298</c:v>
                </c:pt>
                <c:pt idx="124">
                  <c:v>850983.9780350755</c:v>
                </c:pt>
                <c:pt idx="125">
                  <c:v>857446.7326066408</c:v>
                </c:pt>
                <c:pt idx="126">
                  <c:v>867557.1482381192</c:v>
                </c:pt>
                <c:pt idx="127">
                  <c:v>876122.6398241882</c:v>
                </c:pt>
                <c:pt idx="128">
                  <c:v>883860.7629236944</c:v>
                </c:pt>
                <c:pt idx="129">
                  <c:v>892512.8699186805</c:v>
                </c:pt>
                <c:pt idx="130">
                  <c:v>897368.9783496808</c:v>
                </c:pt>
                <c:pt idx="131">
                  <c:v>897858.5925637656</c:v>
                </c:pt>
                <c:pt idx="132">
                  <c:v>904510.9993814626</c:v>
                </c:pt>
                <c:pt idx="133">
                  <c:v>914229.3245914341</c:v>
                </c:pt>
                <c:pt idx="134">
                  <c:v>922086.6016802936</c:v>
                </c:pt>
                <c:pt idx="135">
                  <c:v>928235.93955508</c:v>
                </c:pt>
                <c:pt idx="136">
                  <c:v>932348.322168981</c:v>
                </c:pt>
                <c:pt idx="137">
                  <c:v>932140.5586176506</c:v>
                </c:pt>
                <c:pt idx="138">
                  <c:v>941157.016777726</c:v>
                </c:pt>
                <c:pt idx="139">
                  <c:v>944465.1566131947</c:v>
                </c:pt>
                <c:pt idx="140">
                  <c:v>951708.5350347614</c:v>
                </c:pt>
                <c:pt idx="141">
                  <c:v>963066.7176868903</c:v>
                </c:pt>
                <c:pt idx="142">
                  <c:v>970405.6531223872</c:v>
                </c:pt>
                <c:pt idx="143">
                  <c:v>974609.1666066272</c:v>
                </c:pt>
                <c:pt idx="144">
                  <c:v>973750.7483419382</c:v>
                </c:pt>
                <c:pt idx="145">
                  <c:v>983238.1462125217</c:v>
                </c:pt>
                <c:pt idx="146">
                  <c:v>988997.2402276765</c:v>
                </c:pt>
                <c:pt idx="147">
                  <c:v>995221.3189709369</c:v>
                </c:pt>
                <c:pt idx="148">
                  <c:v>1002805.136668855</c:v>
                </c:pt>
                <c:pt idx="149">
                  <c:v>1012590.909753006</c:v>
                </c:pt>
                <c:pt idx="150">
                  <c:v>1020778.828573511</c:v>
                </c:pt>
                <c:pt idx="151">
                  <c:v>1023192.202296649</c:v>
                </c:pt>
                <c:pt idx="152">
                  <c:v>1022505.105806184</c:v>
                </c:pt>
                <c:pt idx="153">
                  <c:v>1031275.614039978</c:v>
                </c:pt>
                <c:pt idx="154">
                  <c:v>1041240.72547715</c:v>
                </c:pt>
                <c:pt idx="155">
                  <c:v>1049391.718955722</c:v>
                </c:pt>
                <c:pt idx="156">
                  <c:v>1054981.611032085</c:v>
                </c:pt>
                <c:pt idx="157">
                  <c:v>1056511.079313703</c:v>
                </c:pt>
                <c:pt idx="158">
                  <c:v>1056695.812143989</c:v>
                </c:pt>
                <c:pt idx="159">
                  <c:v>1068258.242095902</c:v>
                </c:pt>
                <c:pt idx="160">
                  <c:v>1074524.183645866</c:v>
                </c:pt>
                <c:pt idx="161">
                  <c:v>1081804.55275478</c:v>
                </c:pt>
                <c:pt idx="162">
                  <c:v>1087688.602782046</c:v>
                </c:pt>
                <c:pt idx="163">
                  <c:v>1094902.435523256</c:v>
                </c:pt>
                <c:pt idx="164">
                  <c:v>1103488.376545731</c:v>
                </c:pt>
                <c:pt idx="165">
                  <c:v>1105120.102653425</c:v>
                </c:pt>
                <c:pt idx="166">
                  <c:v>1105762.838836892</c:v>
                </c:pt>
                <c:pt idx="167">
                  <c:v>1113324.110785851</c:v>
                </c:pt>
                <c:pt idx="168">
                  <c:v>1119873.344820332</c:v>
                </c:pt>
                <c:pt idx="169">
                  <c:v>1129961.758020123</c:v>
                </c:pt>
                <c:pt idx="170">
                  <c:v>1138631.699876586</c:v>
                </c:pt>
                <c:pt idx="171">
                  <c:v>1146400.823968234</c:v>
                </c:pt>
                <c:pt idx="172">
                  <c:v>1154958.53354385</c:v>
                </c:pt>
                <c:pt idx="173">
                  <c:v>1159831.889086775</c:v>
                </c:pt>
                <c:pt idx="174">
                  <c:v>1160328.0277369</c:v>
                </c:pt>
                <c:pt idx="175">
                  <c:v>1166425.033362876</c:v>
                </c:pt>
                <c:pt idx="176">
                  <c:v>1175702.306616606</c:v>
                </c:pt>
                <c:pt idx="177">
                  <c:v>1183459.774714055</c:v>
                </c:pt>
                <c:pt idx="178">
                  <c:v>1189782.934175934</c:v>
                </c:pt>
                <c:pt idx="179">
                  <c:v>1195410.37207949</c:v>
                </c:pt>
                <c:pt idx="180">
                  <c:v>1203559.025188506</c:v>
                </c:pt>
                <c:pt idx="181">
                  <c:v>1209709.157769064</c:v>
                </c:pt>
                <c:pt idx="182">
                  <c:v>1213439.463715039</c:v>
                </c:pt>
                <c:pt idx="183">
                  <c:v>1220896.114050259</c:v>
                </c:pt>
                <c:pt idx="184">
                  <c:v>1233031.399936853</c:v>
                </c:pt>
                <c:pt idx="185">
                  <c:v>1236351.399527332</c:v>
                </c:pt>
                <c:pt idx="186">
                  <c:v>1240889.598526791</c:v>
                </c:pt>
                <c:pt idx="187">
                  <c:v>1240017.930874361</c:v>
                </c:pt>
                <c:pt idx="188">
                  <c:v>1249716.489572014</c:v>
                </c:pt>
                <c:pt idx="189">
                  <c:v>1255367.257735595</c:v>
                </c:pt>
                <c:pt idx="190">
                  <c:v>1261070.31968409</c:v>
                </c:pt>
                <c:pt idx="191">
                  <c:v>1268168.645599429</c:v>
                </c:pt>
                <c:pt idx="192">
                  <c:v>1277464.475629318</c:v>
                </c:pt>
                <c:pt idx="193">
                  <c:v>1285081.908619142</c:v>
                </c:pt>
                <c:pt idx="194">
                  <c:v>1286967.773557523</c:v>
                </c:pt>
                <c:pt idx="195">
                  <c:v>1286260.07263972</c:v>
                </c:pt>
                <c:pt idx="196">
                  <c:v>1294548.344144684</c:v>
                </c:pt>
                <c:pt idx="197">
                  <c:v>1303970.760780741</c:v>
                </c:pt>
                <c:pt idx="198">
                  <c:v>1311999.211149147</c:v>
                </c:pt>
                <c:pt idx="199">
                  <c:v>1317346.765111526</c:v>
                </c:pt>
                <c:pt idx="200">
                  <c:v>1321897.785419493</c:v>
                </c:pt>
                <c:pt idx="201">
                  <c:v>1332143.791673278</c:v>
                </c:pt>
                <c:pt idx="202">
                  <c:v>1338265.427632294</c:v>
                </c:pt>
                <c:pt idx="203">
                  <c:v>1345980.149635688</c:v>
                </c:pt>
                <c:pt idx="204">
                  <c:v>1351665.789706471</c:v>
                </c:pt>
                <c:pt idx="205">
                  <c:v>1358180.953841406</c:v>
                </c:pt>
                <c:pt idx="206">
                  <c:v>1367032.6035136</c:v>
                </c:pt>
                <c:pt idx="207">
                  <c:v>1368218.965234034</c:v>
                </c:pt>
                <c:pt idx="208">
                  <c:v>1368971.320154848</c:v>
                </c:pt>
                <c:pt idx="209">
                  <c:v>1375592.391849477</c:v>
                </c:pt>
                <c:pt idx="210">
                  <c:v>1381654.809763364</c:v>
                </c:pt>
                <c:pt idx="211">
                  <c:v>1391330.436827394</c:v>
                </c:pt>
                <c:pt idx="212">
                  <c:v>1399302.802926286</c:v>
                </c:pt>
                <c:pt idx="213">
                  <c:v>1406016.499223216</c:v>
                </c:pt>
                <c:pt idx="214">
                  <c:v>1413825.892456885</c:v>
                </c:pt>
                <c:pt idx="215">
                  <c:v>1418616.562461962</c:v>
                </c:pt>
                <c:pt idx="216">
                  <c:v>1419204.013519024</c:v>
                </c:pt>
                <c:pt idx="217">
                  <c:v>1424013.185281104</c:v>
                </c:pt>
                <c:pt idx="218">
                  <c:v>1432193.696889996</c:v>
                </c:pt>
                <c:pt idx="219">
                  <c:v>1439205.913224022</c:v>
                </c:pt>
                <c:pt idx="220">
                  <c:v>1445129.154930258</c:v>
                </c:pt>
                <c:pt idx="221">
                  <c:v>1450307.748510309</c:v>
                </c:pt>
                <c:pt idx="222">
                  <c:v>1457170.859167892</c:v>
                </c:pt>
                <c:pt idx="223">
                  <c:v>1462853.509275615</c:v>
                </c:pt>
                <c:pt idx="224">
                  <c:v>1465328.850074088</c:v>
                </c:pt>
                <c:pt idx="225">
                  <c:v>1471885.779158054</c:v>
                </c:pt>
                <c:pt idx="226">
                  <c:v>1483571.265969381</c:v>
                </c:pt>
                <c:pt idx="227">
                  <c:v>1485648.570632701</c:v>
                </c:pt>
                <c:pt idx="228">
                  <c:v>1490234.911636658</c:v>
                </c:pt>
                <c:pt idx="229">
                  <c:v>1489205.470092613</c:v>
                </c:pt>
                <c:pt idx="230">
                  <c:v>1498287.542153547</c:v>
                </c:pt>
                <c:pt idx="231">
                  <c:v>1503006.753546979</c:v>
                </c:pt>
                <c:pt idx="232">
                  <c:v>1506778.384817113</c:v>
                </c:pt>
                <c:pt idx="233">
                  <c:v>1512192.50090019</c:v>
                </c:pt>
                <c:pt idx="234">
                  <c:v>1520188.233448815</c:v>
                </c:pt>
                <c:pt idx="235">
                  <c:v>1526224.414156995</c:v>
                </c:pt>
                <c:pt idx="236">
                  <c:v>1526925.334098652</c:v>
                </c:pt>
                <c:pt idx="237">
                  <c:v>1526092.343529572</c:v>
                </c:pt>
                <c:pt idx="238">
                  <c:v>1533353.806557298</c:v>
                </c:pt>
                <c:pt idx="239">
                  <c:v>1541100.223382573</c:v>
                </c:pt>
                <c:pt idx="240">
                  <c:v>1547884.117789267</c:v>
                </c:pt>
                <c:pt idx="241">
                  <c:v>1552022.640291961</c:v>
                </c:pt>
                <c:pt idx="242">
                  <c:v>1555352.76206912</c:v>
                </c:pt>
                <c:pt idx="243">
                  <c:v>1564460.815710076</c:v>
                </c:pt>
                <c:pt idx="244">
                  <c:v>1569505.205525895</c:v>
                </c:pt>
                <c:pt idx="245">
                  <c:v>1577001.029047612</c:v>
                </c:pt>
                <c:pt idx="246">
                  <c:v>1581182.182102762</c:v>
                </c:pt>
                <c:pt idx="247">
                  <c:v>1584681.027248012</c:v>
                </c:pt>
                <c:pt idx="248">
                  <c:v>1593017.531481679</c:v>
                </c:pt>
                <c:pt idx="249">
                  <c:v>1592818.989246321</c:v>
                </c:pt>
                <c:pt idx="250">
                  <c:v>1593779.61999662</c:v>
                </c:pt>
                <c:pt idx="251">
                  <c:v>1597522.822452242</c:v>
                </c:pt>
                <c:pt idx="252">
                  <c:v>1601924.236570841</c:v>
                </c:pt>
                <c:pt idx="253">
                  <c:v>1610252.538277487</c:v>
                </c:pt>
                <c:pt idx="254">
                  <c:v>1616460.626955688</c:v>
                </c:pt>
                <c:pt idx="255">
                  <c:v>1620568.941971781</c:v>
                </c:pt>
                <c:pt idx="256">
                  <c:v>1626392.899625585</c:v>
                </c:pt>
                <c:pt idx="257">
                  <c:v>1630866.296619998</c:v>
                </c:pt>
                <c:pt idx="258">
                  <c:v>1631601.6255105</c:v>
                </c:pt>
                <c:pt idx="259">
                  <c:v>1633772.169041455</c:v>
                </c:pt>
                <c:pt idx="260">
                  <c:v>1639170.847420491</c:v>
                </c:pt>
                <c:pt idx="261">
                  <c:v>1643818.760583031</c:v>
                </c:pt>
                <c:pt idx="262">
                  <c:v>1648219.126683165</c:v>
                </c:pt>
                <c:pt idx="263">
                  <c:v>1652057.706236753</c:v>
                </c:pt>
                <c:pt idx="264">
                  <c:v>1655410.379228823</c:v>
                </c:pt>
                <c:pt idx="265">
                  <c:v>1658962.632110114</c:v>
                </c:pt>
                <c:pt idx="266">
                  <c:v>1658250.853764555</c:v>
                </c:pt>
                <c:pt idx="267">
                  <c:v>1662312.350817641</c:v>
                </c:pt>
                <c:pt idx="268">
                  <c:v>1671898.885757904</c:v>
                </c:pt>
                <c:pt idx="269">
                  <c:v>1670810.60387594</c:v>
                </c:pt>
                <c:pt idx="270">
                  <c:v>1674982.134876199</c:v>
                </c:pt>
                <c:pt idx="271">
                  <c:v>1676261.944046821</c:v>
                </c:pt>
                <c:pt idx="272">
                  <c:v>1680669.624079026</c:v>
                </c:pt>
                <c:pt idx="273">
                  <c:v>1683196.022953619</c:v>
                </c:pt>
                <c:pt idx="274">
                  <c:v>1682955.495879896</c:v>
                </c:pt>
                <c:pt idx="275">
                  <c:v>1684646.754101446</c:v>
                </c:pt>
                <c:pt idx="276">
                  <c:v>1689398.133704635</c:v>
                </c:pt>
                <c:pt idx="277">
                  <c:v>1691801.98516523</c:v>
                </c:pt>
                <c:pt idx="278">
                  <c:v>1690284.371178739</c:v>
                </c:pt>
                <c:pt idx="279">
                  <c:v>1691274.007234466</c:v>
                </c:pt>
                <c:pt idx="280">
                  <c:v>1694272.562281952</c:v>
                </c:pt>
                <c:pt idx="281">
                  <c:v>1698004.158045961</c:v>
                </c:pt>
                <c:pt idx="282">
                  <c:v>1701424.948497466</c:v>
                </c:pt>
                <c:pt idx="283">
                  <c:v>1702753.491659922</c:v>
                </c:pt>
                <c:pt idx="284">
                  <c:v>1703532.085043766</c:v>
                </c:pt>
                <c:pt idx="285">
                  <c:v>1709345.050762121</c:v>
                </c:pt>
                <c:pt idx="286">
                  <c:v>1711975.217309002</c:v>
                </c:pt>
                <c:pt idx="287">
                  <c:v>1718402.738094408</c:v>
                </c:pt>
                <c:pt idx="288">
                  <c:v>1720097.352221607</c:v>
                </c:pt>
                <c:pt idx="289">
                  <c:v>1718165.274460502</c:v>
                </c:pt>
                <c:pt idx="290">
                  <c:v>1724522.325273531</c:v>
                </c:pt>
                <c:pt idx="291">
                  <c:v>1722333.459965109</c:v>
                </c:pt>
                <c:pt idx="292">
                  <c:v>1720959.916576323</c:v>
                </c:pt>
                <c:pt idx="293">
                  <c:v>1722779.433852373</c:v>
                </c:pt>
                <c:pt idx="294">
                  <c:v>1724449.789171671</c:v>
                </c:pt>
                <c:pt idx="295">
                  <c:v>1730368.703186275</c:v>
                </c:pt>
                <c:pt idx="296">
                  <c:v>1734179.82180032</c:v>
                </c:pt>
                <c:pt idx="297">
                  <c:v>1735067.679280394</c:v>
                </c:pt>
                <c:pt idx="298">
                  <c:v>1738295.407065217</c:v>
                </c:pt>
                <c:pt idx="299">
                  <c:v>1742212.819890923</c:v>
                </c:pt>
                <c:pt idx="300">
                  <c:v>1741204.30772352</c:v>
                </c:pt>
                <c:pt idx="301">
                  <c:v>1742637.284404768</c:v>
                </c:pt>
                <c:pt idx="302">
                  <c:v>1745202.835194215</c:v>
                </c:pt>
                <c:pt idx="303">
                  <c:v>1747365.656919409</c:v>
                </c:pt>
                <c:pt idx="304">
                  <c:v>1750147.815685835</c:v>
                </c:pt>
                <c:pt idx="305">
                  <c:v>1752707.642534638</c:v>
                </c:pt>
                <c:pt idx="306">
                  <c:v>1752103.387077336</c:v>
                </c:pt>
                <c:pt idx="307">
                  <c:v>1753352.891619044</c:v>
                </c:pt>
                <c:pt idx="308">
                  <c:v>1749865.667820431</c:v>
                </c:pt>
                <c:pt idx="309">
                  <c:v>1748455.204669978</c:v>
                </c:pt>
                <c:pt idx="310">
                  <c:v>1756470.785253569</c:v>
                </c:pt>
                <c:pt idx="311">
                  <c:v>1754072.596614101</c:v>
                </c:pt>
                <c:pt idx="312">
                  <c:v>1758134.544909945</c:v>
                </c:pt>
                <c:pt idx="313">
                  <c:v>1756803.566646701</c:v>
                </c:pt>
                <c:pt idx="314">
                  <c:v>1761655.017711107</c:v>
                </c:pt>
                <c:pt idx="315">
                  <c:v>1763740.668831555</c:v>
                </c:pt>
                <c:pt idx="316">
                  <c:v>1763010.207798791</c:v>
                </c:pt>
                <c:pt idx="317">
                  <c:v>1763078.481180362</c:v>
                </c:pt>
                <c:pt idx="318">
                  <c:v>1767002.814010116</c:v>
                </c:pt>
                <c:pt idx="319">
                  <c:v>1768301.992844637</c:v>
                </c:pt>
                <c:pt idx="320">
                  <c:v>1766130.711654798</c:v>
                </c:pt>
                <c:pt idx="321">
                  <c:v>1765241.893811414</c:v>
                </c:pt>
                <c:pt idx="322">
                  <c:v>1767608.806807285</c:v>
                </c:pt>
                <c:pt idx="323">
                  <c:v>1769904.894434583</c:v>
                </c:pt>
                <c:pt idx="324">
                  <c:v>1771978.725207688</c:v>
                </c:pt>
                <c:pt idx="325">
                  <c:v>1772063.75035071</c:v>
                </c:pt>
                <c:pt idx="326">
                  <c:v>1772203.99377775</c:v>
                </c:pt>
                <c:pt idx="327">
                  <c:v>1771526.757941945</c:v>
                </c:pt>
                <c:pt idx="328">
                  <c:v>1769653.39966864</c:v>
                </c:pt>
                <c:pt idx="329">
                  <c:v>1777528.548573437</c:v>
                </c:pt>
                <c:pt idx="330">
                  <c:v>1772809.317481877</c:v>
                </c:pt>
                <c:pt idx="331">
                  <c:v>1774981.032668339</c:v>
                </c:pt>
                <c:pt idx="332">
                  <c:v>1775890.994877091</c:v>
                </c:pt>
                <c:pt idx="333">
                  <c:v>1776692.301251022</c:v>
                </c:pt>
                <c:pt idx="334">
                  <c:v>1773481.66548624</c:v>
                </c:pt>
                <c:pt idx="335">
                  <c:v>1778317.164679679</c:v>
                </c:pt>
                <c:pt idx="336">
                  <c:v>1780276.891394259</c:v>
                </c:pt>
                <c:pt idx="337">
                  <c:v>1781062.142639274</c:v>
                </c:pt>
                <c:pt idx="338">
                  <c:v>1785392.783720435</c:v>
                </c:pt>
                <c:pt idx="339">
                  <c:v>1779400.349701425</c:v>
                </c:pt>
                <c:pt idx="340">
                  <c:v>1779594.169570641</c:v>
                </c:pt>
                <c:pt idx="341">
                  <c:v>1779497.654438918</c:v>
                </c:pt>
                <c:pt idx="342">
                  <c:v>1785384.51463069</c:v>
                </c:pt>
                <c:pt idx="343">
                  <c:v>1785691.310830236</c:v>
                </c:pt>
                <c:pt idx="344">
                  <c:v>1786083.512057548</c:v>
                </c:pt>
                <c:pt idx="345">
                  <c:v>1785135.377315974</c:v>
                </c:pt>
                <c:pt idx="346">
                  <c:v>1785791.561542407</c:v>
                </c:pt>
                <c:pt idx="347">
                  <c:v>1785521.02081682</c:v>
                </c:pt>
                <c:pt idx="348">
                  <c:v>1790563.030286855</c:v>
                </c:pt>
                <c:pt idx="349">
                  <c:v>1791520.994475373</c:v>
                </c:pt>
                <c:pt idx="350">
                  <c:v>1786180.120941527</c:v>
                </c:pt>
                <c:pt idx="351">
                  <c:v>1783449.444235194</c:v>
                </c:pt>
                <c:pt idx="352">
                  <c:v>1782235.593121928</c:v>
                </c:pt>
                <c:pt idx="353">
                  <c:v>1786217.825919167</c:v>
                </c:pt>
                <c:pt idx="354">
                  <c:v>1784554.808488917</c:v>
                </c:pt>
                <c:pt idx="355">
                  <c:v>1786610.88624861</c:v>
                </c:pt>
                <c:pt idx="356">
                  <c:v>1786786.025013443</c:v>
                </c:pt>
                <c:pt idx="357">
                  <c:v>1787352.458410593</c:v>
                </c:pt>
                <c:pt idx="358">
                  <c:v>1787541.516537328</c:v>
                </c:pt>
                <c:pt idx="359">
                  <c:v>1788709.910845796</c:v>
                </c:pt>
                <c:pt idx="360">
                  <c:v>1795529.718892256</c:v>
                </c:pt>
                <c:pt idx="361">
                  <c:v>1788869.364539313</c:v>
                </c:pt>
                <c:pt idx="362">
                  <c:v>1787360.681129129</c:v>
                </c:pt>
                <c:pt idx="363">
                  <c:v>1785362.90881016</c:v>
                </c:pt>
                <c:pt idx="364">
                  <c:v>1785869.861109658</c:v>
                </c:pt>
                <c:pt idx="365">
                  <c:v>1787863.65636474</c:v>
                </c:pt>
                <c:pt idx="366">
                  <c:v>1788101.219905413</c:v>
                </c:pt>
                <c:pt idx="367">
                  <c:v>1787350.287836194</c:v>
                </c:pt>
                <c:pt idx="368">
                  <c:v>1787377.750009185</c:v>
                </c:pt>
                <c:pt idx="369">
                  <c:v>1784756.2073433</c:v>
                </c:pt>
                <c:pt idx="370">
                  <c:v>1787888.1259889</c:v>
                </c:pt>
                <c:pt idx="371">
                  <c:v>1786074.557224389</c:v>
                </c:pt>
                <c:pt idx="372">
                  <c:v>1790400.928097351</c:v>
                </c:pt>
                <c:pt idx="373">
                  <c:v>1786995.59218433</c:v>
                </c:pt>
                <c:pt idx="374">
                  <c:v>1785243.022128952</c:v>
                </c:pt>
                <c:pt idx="375">
                  <c:v>1787613.566063929</c:v>
                </c:pt>
                <c:pt idx="376">
                  <c:v>1788973.449666808</c:v>
                </c:pt>
                <c:pt idx="377">
                  <c:v>1787934.284585478</c:v>
                </c:pt>
                <c:pt idx="378">
                  <c:v>1791851.516496389</c:v>
                </c:pt>
                <c:pt idx="379">
                  <c:v>1792908.730167953</c:v>
                </c:pt>
                <c:pt idx="380">
                  <c:v>1792714.595849739</c:v>
                </c:pt>
                <c:pt idx="381">
                  <c:v>1792157.368161849</c:v>
                </c:pt>
                <c:pt idx="382">
                  <c:v>1791610.981651185</c:v>
                </c:pt>
                <c:pt idx="383">
                  <c:v>1792407.697705593</c:v>
                </c:pt>
                <c:pt idx="384">
                  <c:v>1793878.220915917</c:v>
                </c:pt>
                <c:pt idx="385">
                  <c:v>1792478.288358771</c:v>
                </c:pt>
                <c:pt idx="386">
                  <c:v>1793499.563493005</c:v>
                </c:pt>
                <c:pt idx="387">
                  <c:v>1793366.589113145</c:v>
                </c:pt>
                <c:pt idx="388">
                  <c:v>1795561.624020886</c:v>
                </c:pt>
                <c:pt idx="389">
                  <c:v>1793224.530416842</c:v>
                </c:pt>
                <c:pt idx="390">
                  <c:v>1797439.312968548</c:v>
                </c:pt>
                <c:pt idx="391">
                  <c:v>1793767.877162161</c:v>
                </c:pt>
                <c:pt idx="392">
                  <c:v>1791300.286996498</c:v>
                </c:pt>
                <c:pt idx="393">
                  <c:v>1790580.131311688</c:v>
                </c:pt>
                <c:pt idx="394">
                  <c:v>1790141.093119717</c:v>
                </c:pt>
                <c:pt idx="395">
                  <c:v>1790179.497764235</c:v>
                </c:pt>
                <c:pt idx="396">
                  <c:v>1789460.367882663</c:v>
                </c:pt>
                <c:pt idx="397">
                  <c:v>1790049.873949798</c:v>
                </c:pt>
                <c:pt idx="398">
                  <c:v>1787838.629393041</c:v>
                </c:pt>
                <c:pt idx="399">
                  <c:v>1787774.770448213</c:v>
                </c:pt>
                <c:pt idx="400">
                  <c:v>1789607.652655411</c:v>
                </c:pt>
                <c:pt idx="401">
                  <c:v>1788817.929447597</c:v>
                </c:pt>
                <c:pt idx="402">
                  <c:v>1789625.172159494</c:v>
                </c:pt>
                <c:pt idx="403">
                  <c:v>1790011.411573011</c:v>
                </c:pt>
                <c:pt idx="404">
                  <c:v>1789296.830083562</c:v>
                </c:pt>
                <c:pt idx="405">
                  <c:v>1789750.873207541</c:v>
                </c:pt>
                <c:pt idx="406">
                  <c:v>1789678.407743366</c:v>
                </c:pt>
                <c:pt idx="407">
                  <c:v>1788391.651509697</c:v>
                </c:pt>
                <c:pt idx="408">
                  <c:v>1793171.172384385</c:v>
                </c:pt>
                <c:pt idx="409">
                  <c:v>1790637.999989004</c:v>
                </c:pt>
                <c:pt idx="410">
                  <c:v>1792372.925030639</c:v>
                </c:pt>
                <c:pt idx="411">
                  <c:v>1790354.768611563</c:v>
                </c:pt>
                <c:pt idx="412">
                  <c:v>1790720.068644549</c:v>
                </c:pt>
                <c:pt idx="413">
                  <c:v>1789470.945853128</c:v>
                </c:pt>
                <c:pt idx="414">
                  <c:v>1790076.041751079</c:v>
                </c:pt>
                <c:pt idx="415">
                  <c:v>1791503.934864658</c:v>
                </c:pt>
                <c:pt idx="416">
                  <c:v>1791043.672119302</c:v>
                </c:pt>
                <c:pt idx="417">
                  <c:v>1790514.459617781</c:v>
                </c:pt>
                <c:pt idx="418">
                  <c:v>1793019.859585715</c:v>
                </c:pt>
                <c:pt idx="419">
                  <c:v>1793887.108488337</c:v>
                </c:pt>
                <c:pt idx="420">
                  <c:v>1793178.304504878</c:v>
                </c:pt>
                <c:pt idx="421">
                  <c:v>1793800.75963458</c:v>
                </c:pt>
                <c:pt idx="422">
                  <c:v>1793559.010182309</c:v>
                </c:pt>
                <c:pt idx="423">
                  <c:v>1792170.590968753</c:v>
                </c:pt>
                <c:pt idx="424">
                  <c:v>1793320.593220191</c:v>
                </c:pt>
                <c:pt idx="425">
                  <c:v>1793755.538544877</c:v>
                </c:pt>
                <c:pt idx="426">
                  <c:v>1793834.701553891</c:v>
                </c:pt>
                <c:pt idx="427">
                  <c:v>1794791.481143806</c:v>
                </c:pt>
                <c:pt idx="428">
                  <c:v>1795591.659807304</c:v>
                </c:pt>
                <c:pt idx="429">
                  <c:v>1795955.403067532</c:v>
                </c:pt>
                <c:pt idx="430">
                  <c:v>1795770.837476329</c:v>
                </c:pt>
                <c:pt idx="431">
                  <c:v>1795894.476455385</c:v>
                </c:pt>
                <c:pt idx="432">
                  <c:v>1796521.475362516</c:v>
                </c:pt>
                <c:pt idx="433">
                  <c:v>1796158.878158503</c:v>
                </c:pt>
                <c:pt idx="434">
                  <c:v>1796046.374376781</c:v>
                </c:pt>
                <c:pt idx="435">
                  <c:v>1795805.761637181</c:v>
                </c:pt>
                <c:pt idx="436">
                  <c:v>1796166.693958558</c:v>
                </c:pt>
                <c:pt idx="437">
                  <c:v>1795733.87583896</c:v>
                </c:pt>
                <c:pt idx="438">
                  <c:v>1796517.840841446</c:v>
                </c:pt>
                <c:pt idx="439">
                  <c:v>1795897.411265107</c:v>
                </c:pt>
                <c:pt idx="440">
                  <c:v>1797038.718832175</c:v>
                </c:pt>
                <c:pt idx="441">
                  <c:v>1796564.327167402</c:v>
                </c:pt>
                <c:pt idx="442">
                  <c:v>1797340.064021865</c:v>
                </c:pt>
                <c:pt idx="443">
                  <c:v>1798249.18271377</c:v>
                </c:pt>
                <c:pt idx="444">
                  <c:v>1796646.386420951</c:v>
                </c:pt>
                <c:pt idx="445">
                  <c:v>1797097.365599849</c:v>
                </c:pt>
                <c:pt idx="446">
                  <c:v>1797336.675178622</c:v>
                </c:pt>
                <c:pt idx="447">
                  <c:v>1797572.136532946</c:v>
                </c:pt>
                <c:pt idx="448">
                  <c:v>1797757.065732488</c:v>
                </c:pt>
                <c:pt idx="449">
                  <c:v>1795994.740429053</c:v>
                </c:pt>
                <c:pt idx="450">
                  <c:v>1797313.50082522</c:v>
                </c:pt>
                <c:pt idx="451">
                  <c:v>1797533.183738317</c:v>
                </c:pt>
                <c:pt idx="452">
                  <c:v>1797485.230135623</c:v>
                </c:pt>
                <c:pt idx="453">
                  <c:v>1797852.338137475</c:v>
                </c:pt>
                <c:pt idx="454">
                  <c:v>1798095.633981261</c:v>
                </c:pt>
                <c:pt idx="455">
                  <c:v>1797325.728036484</c:v>
                </c:pt>
                <c:pt idx="456">
                  <c:v>1797750.207851094</c:v>
                </c:pt>
                <c:pt idx="457">
                  <c:v>1798021.972557821</c:v>
                </c:pt>
                <c:pt idx="458">
                  <c:v>1797347.904435562</c:v>
                </c:pt>
                <c:pt idx="459">
                  <c:v>1796846.372619864</c:v>
                </c:pt>
                <c:pt idx="460">
                  <c:v>1796424.93327182</c:v>
                </c:pt>
                <c:pt idx="461">
                  <c:v>1798380.648301465</c:v>
                </c:pt>
                <c:pt idx="462">
                  <c:v>1798434.647322985</c:v>
                </c:pt>
                <c:pt idx="463">
                  <c:v>1797196.878002495</c:v>
                </c:pt>
                <c:pt idx="464">
                  <c:v>1798344.929572493</c:v>
                </c:pt>
                <c:pt idx="465">
                  <c:v>1799208.682591131</c:v>
                </c:pt>
                <c:pt idx="466">
                  <c:v>1797928.481746693</c:v>
                </c:pt>
                <c:pt idx="467">
                  <c:v>1798106.716311871</c:v>
                </c:pt>
                <c:pt idx="468">
                  <c:v>1798881.37335099</c:v>
                </c:pt>
                <c:pt idx="469">
                  <c:v>1797181.830845767</c:v>
                </c:pt>
                <c:pt idx="470">
                  <c:v>1798197.18944891</c:v>
                </c:pt>
                <c:pt idx="471">
                  <c:v>1799433.416238155</c:v>
                </c:pt>
                <c:pt idx="472">
                  <c:v>1799375.646721467</c:v>
                </c:pt>
                <c:pt idx="473">
                  <c:v>1799516.160155762</c:v>
                </c:pt>
                <c:pt idx="474">
                  <c:v>1799706.849559767</c:v>
                </c:pt>
                <c:pt idx="475">
                  <c:v>1799668.508965193</c:v>
                </c:pt>
                <c:pt idx="476">
                  <c:v>1799889.20718523</c:v>
                </c:pt>
                <c:pt idx="477">
                  <c:v>1800044.313159802</c:v>
                </c:pt>
                <c:pt idx="478">
                  <c:v>1799817.867041753</c:v>
                </c:pt>
                <c:pt idx="479">
                  <c:v>1799992.803247439</c:v>
                </c:pt>
                <c:pt idx="480">
                  <c:v>1799538.037511972</c:v>
                </c:pt>
                <c:pt idx="481">
                  <c:v>1799556.905176042</c:v>
                </c:pt>
                <c:pt idx="482">
                  <c:v>1799488.506729574</c:v>
                </c:pt>
                <c:pt idx="483">
                  <c:v>1799188.182012983</c:v>
                </c:pt>
                <c:pt idx="484">
                  <c:v>1799087.734073378</c:v>
                </c:pt>
                <c:pt idx="485">
                  <c:v>1799226.693114685</c:v>
                </c:pt>
                <c:pt idx="486">
                  <c:v>1798862.401971886</c:v>
                </c:pt>
                <c:pt idx="487">
                  <c:v>1799225.254090682</c:v>
                </c:pt>
                <c:pt idx="488">
                  <c:v>1799551.58367369</c:v>
                </c:pt>
                <c:pt idx="489">
                  <c:v>1799661.827125328</c:v>
                </c:pt>
                <c:pt idx="490">
                  <c:v>1799840.276940057</c:v>
                </c:pt>
                <c:pt idx="491">
                  <c:v>1799455.22157452</c:v>
                </c:pt>
                <c:pt idx="492">
                  <c:v>1799735.761268538</c:v>
                </c:pt>
                <c:pt idx="493">
                  <c:v>1799415.002795059</c:v>
                </c:pt>
                <c:pt idx="494">
                  <c:v>1799476.75532429</c:v>
                </c:pt>
                <c:pt idx="495">
                  <c:v>1799457.695372281</c:v>
                </c:pt>
                <c:pt idx="496">
                  <c:v>1799397.191208672</c:v>
                </c:pt>
                <c:pt idx="497">
                  <c:v>1798911.858213708</c:v>
                </c:pt>
                <c:pt idx="498">
                  <c:v>1798896.449282975</c:v>
                </c:pt>
                <c:pt idx="499">
                  <c:v>1798588.443843777</c:v>
                </c:pt>
                <c:pt idx="500">
                  <c:v>1798328.811344618</c:v>
                </c:pt>
                <c:pt idx="501">
                  <c:v>1797895.460147308</c:v>
                </c:pt>
                <c:pt idx="502">
                  <c:v>1797868.652350086</c:v>
                </c:pt>
                <c:pt idx="503">
                  <c:v>1798254.048351222</c:v>
                </c:pt>
                <c:pt idx="504">
                  <c:v>1797906.429154659</c:v>
                </c:pt>
                <c:pt idx="505">
                  <c:v>1798500.951785555</c:v>
                </c:pt>
                <c:pt idx="506">
                  <c:v>1798160.551771875</c:v>
                </c:pt>
                <c:pt idx="507">
                  <c:v>1797847.7517285</c:v>
                </c:pt>
                <c:pt idx="508">
                  <c:v>1798332.461596395</c:v>
                </c:pt>
                <c:pt idx="509">
                  <c:v>1798917.955984829</c:v>
                </c:pt>
                <c:pt idx="510">
                  <c:v>1798644.187393174</c:v>
                </c:pt>
                <c:pt idx="511">
                  <c:v>1798731.263150104</c:v>
                </c:pt>
                <c:pt idx="512">
                  <c:v>1798524.809396694</c:v>
                </c:pt>
                <c:pt idx="513">
                  <c:v>1799208.508425609</c:v>
                </c:pt>
                <c:pt idx="514">
                  <c:v>1799192.823398064</c:v>
                </c:pt>
                <c:pt idx="515">
                  <c:v>1799333.151644138</c:v>
                </c:pt>
                <c:pt idx="516">
                  <c:v>1799236.183625016</c:v>
                </c:pt>
                <c:pt idx="517">
                  <c:v>1799437.285798447</c:v>
                </c:pt>
                <c:pt idx="518">
                  <c:v>1799435.736090994</c:v>
                </c:pt>
                <c:pt idx="519">
                  <c:v>1799788.342311403</c:v>
                </c:pt>
                <c:pt idx="520">
                  <c:v>1799726.887799482</c:v>
                </c:pt>
                <c:pt idx="521">
                  <c:v>1799328.943525007</c:v>
                </c:pt>
                <c:pt idx="522">
                  <c:v>1799809.145797639</c:v>
                </c:pt>
                <c:pt idx="523">
                  <c:v>1799517.032258838</c:v>
                </c:pt>
                <c:pt idx="524">
                  <c:v>1799402.02354075</c:v>
                </c:pt>
                <c:pt idx="525">
                  <c:v>1799729.819891032</c:v>
                </c:pt>
                <c:pt idx="526">
                  <c:v>1799440.796588491</c:v>
                </c:pt>
                <c:pt idx="527">
                  <c:v>1799472.172930099</c:v>
                </c:pt>
                <c:pt idx="528">
                  <c:v>1799224.049237558</c:v>
                </c:pt>
                <c:pt idx="529">
                  <c:v>1799228.683927626</c:v>
                </c:pt>
                <c:pt idx="530">
                  <c:v>1798832.469569538</c:v>
                </c:pt>
                <c:pt idx="531">
                  <c:v>1799123.491550609</c:v>
                </c:pt>
                <c:pt idx="532">
                  <c:v>1799156.436143628</c:v>
                </c:pt>
                <c:pt idx="533">
                  <c:v>1799016.415222005</c:v>
                </c:pt>
                <c:pt idx="534">
                  <c:v>1799188.533367933</c:v>
                </c:pt>
                <c:pt idx="535">
                  <c:v>1799306.544535106</c:v>
                </c:pt>
                <c:pt idx="536">
                  <c:v>1799099.051862881</c:v>
                </c:pt>
                <c:pt idx="537">
                  <c:v>1799107.534344062</c:v>
                </c:pt>
                <c:pt idx="538">
                  <c:v>1799278.481239724</c:v>
                </c:pt>
                <c:pt idx="539">
                  <c:v>1799049.467935541</c:v>
                </c:pt>
                <c:pt idx="540">
                  <c:v>1799297.31388175</c:v>
                </c:pt>
                <c:pt idx="541">
                  <c:v>1799201.643461323</c:v>
                </c:pt>
                <c:pt idx="542">
                  <c:v>1799291.050183333</c:v>
                </c:pt>
                <c:pt idx="543">
                  <c:v>1799166.436507283</c:v>
                </c:pt>
                <c:pt idx="544">
                  <c:v>1799024.047504429</c:v>
                </c:pt>
                <c:pt idx="545">
                  <c:v>1799333.174111782</c:v>
                </c:pt>
                <c:pt idx="546">
                  <c:v>1799248.142926883</c:v>
                </c:pt>
                <c:pt idx="547">
                  <c:v>1799529.312526694</c:v>
                </c:pt>
                <c:pt idx="548">
                  <c:v>1799301.730149767</c:v>
                </c:pt>
                <c:pt idx="549">
                  <c:v>1798951.318632491</c:v>
                </c:pt>
                <c:pt idx="550">
                  <c:v>1799060.846437238</c:v>
                </c:pt>
                <c:pt idx="551">
                  <c:v>1799268.101730747</c:v>
                </c:pt>
                <c:pt idx="552">
                  <c:v>1799065.027233703</c:v>
                </c:pt>
                <c:pt idx="553">
                  <c:v>1799235.93712284</c:v>
                </c:pt>
                <c:pt idx="554">
                  <c:v>1799178.176885503</c:v>
                </c:pt>
                <c:pt idx="555">
                  <c:v>1799391.9373271</c:v>
                </c:pt>
                <c:pt idx="556">
                  <c:v>1799303.039769378</c:v>
                </c:pt>
                <c:pt idx="557">
                  <c:v>1799447.923159476</c:v>
                </c:pt>
                <c:pt idx="558">
                  <c:v>1799603.722604437</c:v>
                </c:pt>
                <c:pt idx="559">
                  <c:v>1799591.240330751</c:v>
                </c:pt>
                <c:pt idx="560">
                  <c:v>1799653.773948893</c:v>
                </c:pt>
                <c:pt idx="561">
                  <c:v>1799617.572374766</c:v>
                </c:pt>
                <c:pt idx="562">
                  <c:v>1799556.176741417</c:v>
                </c:pt>
                <c:pt idx="563">
                  <c:v>1799635.689131805</c:v>
                </c:pt>
                <c:pt idx="564">
                  <c:v>1799613.210891282</c:v>
                </c:pt>
                <c:pt idx="565">
                  <c:v>1799635.930591402</c:v>
                </c:pt>
                <c:pt idx="566">
                  <c:v>1799724.121137607</c:v>
                </c:pt>
                <c:pt idx="567">
                  <c:v>1799665.546153844</c:v>
                </c:pt>
                <c:pt idx="568">
                  <c:v>1799912.532424358</c:v>
                </c:pt>
                <c:pt idx="569">
                  <c:v>1799950.767045312</c:v>
                </c:pt>
                <c:pt idx="570">
                  <c:v>1799962.75225638</c:v>
                </c:pt>
                <c:pt idx="571">
                  <c:v>1800042.642257402</c:v>
                </c:pt>
                <c:pt idx="572">
                  <c:v>1800014.1867637</c:v>
                </c:pt>
                <c:pt idx="573">
                  <c:v>1800095.187782005</c:v>
                </c:pt>
                <c:pt idx="574">
                  <c:v>1800115.90424787</c:v>
                </c:pt>
                <c:pt idx="575">
                  <c:v>1800163.690645198</c:v>
                </c:pt>
                <c:pt idx="576">
                  <c:v>1800074.246568247</c:v>
                </c:pt>
                <c:pt idx="577">
                  <c:v>1800089.812300918</c:v>
                </c:pt>
                <c:pt idx="578">
                  <c:v>1800029.293383659</c:v>
                </c:pt>
                <c:pt idx="579">
                  <c:v>1800018.458456181</c:v>
                </c:pt>
                <c:pt idx="580">
                  <c:v>1800104.492020298</c:v>
                </c:pt>
                <c:pt idx="581">
                  <c:v>1800116.559143757</c:v>
                </c:pt>
                <c:pt idx="582">
                  <c:v>1800216.303083857</c:v>
                </c:pt>
                <c:pt idx="583">
                  <c:v>1800055.819903064</c:v>
                </c:pt>
                <c:pt idx="584">
                  <c:v>1800183.756631333</c:v>
                </c:pt>
                <c:pt idx="585">
                  <c:v>1800189.211077734</c:v>
                </c:pt>
                <c:pt idx="586">
                  <c:v>1800254.828791265</c:v>
                </c:pt>
                <c:pt idx="587">
                  <c:v>1800238.05250012</c:v>
                </c:pt>
                <c:pt idx="588">
                  <c:v>1800091.289342805</c:v>
                </c:pt>
                <c:pt idx="589">
                  <c:v>1800122.553421444</c:v>
                </c:pt>
                <c:pt idx="590">
                  <c:v>1799976.585136694</c:v>
                </c:pt>
                <c:pt idx="591">
                  <c:v>1800066.85242758</c:v>
                </c:pt>
                <c:pt idx="592">
                  <c:v>1800247.735222488</c:v>
                </c:pt>
                <c:pt idx="593">
                  <c:v>1800102.824697976</c:v>
                </c:pt>
                <c:pt idx="594">
                  <c:v>1800083.232022602</c:v>
                </c:pt>
                <c:pt idx="595">
                  <c:v>1800117.884631672</c:v>
                </c:pt>
                <c:pt idx="596">
                  <c:v>1800007.031866796</c:v>
                </c:pt>
                <c:pt idx="597">
                  <c:v>1800166.5194028</c:v>
                </c:pt>
                <c:pt idx="598">
                  <c:v>1800214.035873575</c:v>
                </c:pt>
                <c:pt idx="599">
                  <c:v>1800178.793744763</c:v>
                </c:pt>
                <c:pt idx="600">
                  <c:v>1800149.371173187</c:v>
                </c:pt>
                <c:pt idx="601">
                  <c:v>1800197.859689821</c:v>
                </c:pt>
                <c:pt idx="602">
                  <c:v>1800193.060079512</c:v>
                </c:pt>
                <c:pt idx="603">
                  <c:v>1800114.366965475</c:v>
                </c:pt>
                <c:pt idx="604">
                  <c:v>1800183.529475572</c:v>
                </c:pt>
                <c:pt idx="605">
                  <c:v>1800219.750264056</c:v>
                </c:pt>
                <c:pt idx="606">
                  <c:v>1800221.906173033</c:v>
                </c:pt>
                <c:pt idx="607">
                  <c:v>1800219.235435315</c:v>
                </c:pt>
                <c:pt idx="608">
                  <c:v>1800239.158857139</c:v>
                </c:pt>
                <c:pt idx="609">
                  <c:v>1800182.870968285</c:v>
                </c:pt>
                <c:pt idx="610">
                  <c:v>1800152.958016117</c:v>
                </c:pt>
                <c:pt idx="611">
                  <c:v>1800211.254835067</c:v>
                </c:pt>
                <c:pt idx="612">
                  <c:v>1800277.927136067</c:v>
                </c:pt>
                <c:pt idx="613">
                  <c:v>1800172.289557461</c:v>
                </c:pt>
                <c:pt idx="614">
                  <c:v>1800191.317772063</c:v>
                </c:pt>
                <c:pt idx="615">
                  <c:v>1800183.970033841</c:v>
                </c:pt>
                <c:pt idx="616">
                  <c:v>1800133.732324954</c:v>
                </c:pt>
                <c:pt idx="617">
                  <c:v>1800210.055485559</c:v>
                </c:pt>
                <c:pt idx="618">
                  <c:v>1800278.39925546</c:v>
                </c:pt>
                <c:pt idx="619">
                  <c:v>1800172.393749016</c:v>
                </c:pt>
                <c:pt idx="620">
                  <c:v>1800166.177750871</c:v>
                </c:pt>
                <c:pt idx="621">
                  <c:v>1800170.972570947</c:v>
                </c:pt>
                <c:pt idx="622">
                  <c:v>1800100.347603294</c:v>
                </c:pt>
                <c:pt idx="623">
                  <c:v>1800175.324422686</c:v>
                </c:pt>
                <c:pt idx="624">
                  <c:v>1800191.48080822</c:v>
                </c:pt>
                <c:pt idx="625">
                  <c:v>1800205.95526604</c:v>
                </c:pt>
                <c:pt idx="626">
                  <c:v>1800245.330554297</c:v>
                </c:pt>
                <c:pt idx="627">
                  <c:v>1800256.059744616</c:v>
                </c:pt>
                <c:pt idx="628">
                  <c:v>1800289.982584141</c:v>
                </c:pt>
                <c:pt idx="629">
                  <c:v>1800246.622420502</c:v>
                </c:pt>
                <c:pt idx="630">
                  <c:v>1800185.953608367</c:v>
                </c:pt>
                <c:pt idx="631">
                  <c:v>1800167.581107392</c:v>
                </c:pt>
                <c:pt idx="632">
                  <c:v>1800163.74032319</c:v>
                </c:pt>
                <c:pt idx="633">
                  <c:v>1800220.788431014</c:v>
                </c:pt>
                <c:pt idx="634">
                  <c:v>1800190.115588458</c:v>
                </c:pt>
                <c:pt idx="635">
                  <c:v>1800269.28729111</c:v>
                </c:pt>
                <c:pt idx="636">
                  <c:v>1800206.667554436</c:v>
                </c:pt>
                <c:pt idx="637">
                  <c:v>1800137.715139254</c:v>
                </c:pt>
                <c:pt idx="638">
                  <c:v>1800176.243773809</c:v>
                </c:pt>
                <c:pt idx="639">
                  <c:v>1800108.815608607</c:v>
                </c:pt>
                <c:pt idx="640">
                  <c:v>1800146.47939827</c:v>
                </c:pt>
                <c:pt idx="641">
                  <c:v>1800205.034392103</c:v>
                </c:pt>
                <c:pt idx="642">
                  <c:v>1800173.602973023</c:v>
                </c:pt>
                <c:pt idx="643">
                  <c:v>1800239.221949638</c:v>
                </c:pt>
                <c:pt idx="644">
                  <c:v>1800212.166083038</c:v>
                </c:pt>
                <c:pt idx="645">
                  <c:v>1800194.724241675</c:v>
                </c:pt>
                <c:pt idx="646">
                  <c:v>1800171.266404394</c:v>
                </c:pt>
                <c:pt idx="647">
                  <c:v>1800195.940296833</c:v>
                </c:pt>
                <c:pt idx="648">
                  <c:v>1800207.820767134</c:v>
                </c:pt>
                <c:pt idx="649">
                  <c:v>1800198.775965515</c:v>
                </c:pt>
                <c:pt idx="650">
                  <c:v>1800229.276854424</c:v>
                </c:pt>
                <c:pt idx="651">
                  <c:v>1800182.317410821</c:v>
                </c:pt>
                <c:pt idx="652">
                  <c:v>1800213.303995211</c:v>
                </c:pt>
                <c:pt idx="653">
                  <c:v>1800203.86679341</c:v>
                </c:pt>
                <c:pt idx="654">
                  <c:v>1800178.118640627</c:v>
                </c:pt>
                <c:pt idx="655">
                  <c:v>1800168.961690227</c:v>
                </c:pt>
                <c:pt idx="656">
                  <c:v>1800230.175901307</c:v>
                </c:pt>
                <c:pt idx="657">
                  <c:v>1800221.095738133</c:v>
                </c:pt>
                <c:pt idx="658">
                  <c:v>1800226.452778139</c:v>
                </c:pt>
                <c:pt idx="659">
                  <c:v>1800248.547314852</c:v>
                </c:pt>
                <c:pt idx="660">
                  <c:v>1800228.831638181</c:v>
                </c:pt>
                <c:pt idx="661">
                  <c:v>1800267.499408401</c:v>
                </c:pt>
                <c:pt idx="662">
                  <c:v>1800237.379063831</c:v>
                </c:pt>
                <c:pt idx="663">
                  <c:v>1800234.323040478</c:v>
                </c:pt>
                <c:pt idx="664">
                  <c:v>1800261.298823404</c:v>
                </c:pt>
                <c:pt idx="665">
                  <c:v>1800259.253581623</c:v>
                </c:pt>
                <c:pt idx="666">
                  <c:v>1800261.144635075</c:v>
                </c:pt>
                <c:pt idx="667">
                  <c:v>1800258.686653864</c:v>
                </c:pt>
                <c:pt idx="668">
                  <c:v>1800301.69523089</c:v>
                </c:pt>
                <c:pt idx="669">
                  <c:v>1800291.05360176</c:v>
                </c:pt>
                <c:pt idx="670">
                  <c:v>1800297.048212063</c:v>
                </c:pt>
                <c:pt idx="671">
                  <c:v>1800297.252754684</c:v>
                </c:pt>
                <c:pt idx="672">
                  <c:v>1800330.332298083</c:v>
                </c:pt>
                <c:pt idx="673">
                  <c:v>1800336.58693783</c:v>
                </c:pt>
                <c:pt idx="674">
                  <c:v>1800313.495402367</c:v>
                </c:pt>
                <c:pt idx="675">
                  <c:v>1800321.142378109</c:v>
                </c:pt>
                <c:pt idx="676">
                  <c:v>1800349.52805474</c:v>
                </c:pt>
                <c:pt idx="677">
                  <c:v>1800307.343966469</c:v>
                </c:pt>
                <c:pt idx="678">
                  <c:v>1800289.246524887</c:v>
                </c:pt>
                <c:pt idx="679">
                  <c:v>1800299.5175255</c:v>
                </c:pt>
                <c:pt idx="680">
                  <c:v>1800276.112725788</c:v>
                </c:pt>
                <c:pt idx="681">
                  <c:v>1800275.544485346</c:v>
                </c:pt>
                <c:pt idx="682">
                  <c:v>1800300.615715211</c:v>
                </c:pt>
                <c:pt idx="683">
                  <c:v>1800307.880271277</c:v>
                </c:pt>
                <c:pt idx="684">
                  <c:v>1800352.814901005</c:v>
                </c:pt>
                <c:pt idx="685">
                  <c:v>1800283.714598789</c:v>
                </c:pt>
                <c:pt idx="686">
                  <c:v>1800300.425842827</c:v>
                </c:pt>
                <c:pt idx="687">
                  <c:v>1800295.329880034</c:v>
                </c:pt>
                <c:pt idx="688">
                  <c:v>1800301.094855372</c:v>
                </c:pt>
                <c:pt idx="689">
                  <c:v>1800297.498825734</c:v>
                </c:pt>
                <c:pt idx="690">
                  <c:v>1800270.29283276</c:v>
                </c:pt>
                <c:pt idx="691">
                  <c:v>1800304.420630785</c:v>
                </c:pt>
                <c:pt idx="692">
                  <c:v>1800293.706251376</c:v>
                </c:pt>
                <c:pt idx="693">
                  <c:v>1800292.471500436</c:v>
                </c:pt>
                <c:pt idx="694">
                  <c:v>1800285.771246714</c:v>
                </c:pt>
                <c:pt idx="695">
                  <c:v>1800283.819877025</c:v>
                </c:pt>
                <c:pt idx="696">
                  <c:v>1800279.536783949</c:v>
                </c:pt>
                <c:pt idx="697">
                  <c:v>1800301.868988134</c:v>
                </c:pt>
                <c:pt idx="698">
                  <c:v>1800298.038486269</c:v>
                </c:pt>
                <c:pt idx="699">
                  <c:v>1800297.485597143</c:v>
                </c:pt>
                <c:pt idx="700">
                  <c:v>1800292.97911711</c:v>
                </c:pt>
                <c:pt idx="701">
                  <c:v>1800318.475264242</c:v>
                </c:pt>
                <c:pt idx="702">
                  <c:v>1800325.152256297</c:v>
                </c:pt>
                <c:pt idx="703">
                  <c:v>1800305.02298385</c:v>
                </c:pt>
                <c:pt idx="704">
                  <c:v>1800319.668498216</c:v>
                </c:pt>
                <c:pt idx="705">
                  <c:v>1800318.974080301</c:v>
                </c:pt>
                <c:pt idx="706">
                  <c:v>1800348.818251686</c:v>
                </c:pt>
                <c:pt idx="707">
                  <c:v>1800346.911815494</c:v>
                </c:pt>
                <c:pt idx="708">
                  <c:v>1800347.240221226</c:v>
                </c:pt>
                <c:pt idx="709">
                  <c:v>1800343.497280899</c:v>
                </c:pt>
                <c:pt idx="710">
                  <c:v>1800365.704733933</c:v>
                </c:pt>
                <c:pt idx="711">
                  <c:v>1800344.465465746</c:v>
                </c:pt>
                <c:pt idx="712">
                  <c:v>1800335.608527707</c:v>
                </c:pt>
                <c:pt idx="713">
                  <c:v>1800334.044184719</c:v>
                </c:pt>
                <c:pt idx="714">
                  <c:v>1800346.640248786</c:v>
                </c:pt>
                <c:pt idx="715">
                  <c:v>1800347.077950445</c:v>
                </c:pt>
                <c:pt idx="716">
                  <c:v>1800342.880707534</c:v>
                </c:pt>
                <c:pt idx="717">
                  <c:v>1800338.787085178</c:v>
                </c:pt>
                <c:pt idx="718">
                  <c:v>1800351.610119063</c:v>
                </c:pt>
                <c:pt idx="719">
                  <c:v>1800359.049640024</c:v>
                </c:pt>
                <c:pt idx="720">
                  <c:v>1800346.278231155</c:v>
                </c:pt>
                <c:pt idx="721">
                  <c:v>1800350.547874516</c:v>
                </c:pt>
                <c:pt idx="722">
                  <c:v>1800371.428756542</c:v>
                </c:pt>
                <c:pt idx="723">
                  <c:v>1800361.377869385</c:v>
                </c:pt>
                <c:pt idx="724">
                  <c:v>1800343.834263842</c:v>
                </c:pt>
                <c:pt idx="725">
                  <c:v>1800358.286726349</c:v>
                </c:pt>
                <c:pt idx="726">
                  <c:v>1800351.50293111</c:v>
                </c:pt>
                <c:pt idx="727">
                  <c:v>1800342.214304253</c:v>
                </c:pt>
                <c:pt idx="728">
                  <c:v>1800328.042599595</c:v>
                </c:pt>
                <c:pt idx="729">
                  <c:v>1800344.714728439</c:v>
                </c:pt>
                <c:pt idx="730">
                  <c:v>1800361.934547781</c:v>
                </c:pt>
                <c:pt idx="731">
                  <c:v>1800364.132487917</c:v>
                </c:pt>
                <c:pt idx="732">
                  <c:v>1800352.61826088</c:v>
                </c:pt>
                <c:pt idx="733">
                  <c:v>1800355.86395787</c:v>
                </c:pt>
                <c:pt idx="734">
                  <c:v>1800361.197746037</c:v>
                </c:pt>
                <c:pt idx="735">
                  <c:v>1800362.722902925</c:v>
                </c:pt>
                <c:pt idx="736">
                  <c:v>1800367.315343865</c:v>
                </c:pt>
                <c:pt idx="737">
                  <c:v>1800368.918331178</c:v>
                </c:pt>
                <c:pt idx="738">
                  <c:v>1800372.043849385</c:v>
                </c:pt>
                <c:pt idx="739">
                  <c:v>1800360.5312205</c:v>
                </c:pt>
                <c:pt idx="740">
                  <c:v>1800370.38814761</c:v>
                </c:pt>
                <c:pt idx="741">
                  <c:v>1800361.545805309</c:v>
                </c:pt>
                <c:pt idx="742">
                  <c:v>1800366.594308922</c:v>
                </c:pt>
                <c:pt idx="743">
                  <c:v>1800377.630281869</c:v>
                </c:pt>
                <c:pt idx="744">
                  <c:v>1800369.398269245</c:v>
                </c:pt>
                <c:pt idx="745">
                  <c:v>1800372.67769525</c:v>
                </c:pt>
                <c:pt idx="746">
                  <c:v>1800369.406281649</c:v>
                </c:pt>
                <c:pt idx="747">
                  <c:v>1800382.653163449</c:v>
                </c:pt>
                <c:pt idx="748">
                  <c:v>1800377.575941275</c:v>
                </c:pt>
                <c:pt idx="749">
                  <c:v>1800384.270470663</c:v>
                </c:pt>
                <c:pt idx="750">
                  <c:v>1800386.750285256</c:v>
                </c:pt>
                <c:pt idx="751">
                  <c:v>1800383.221012196</c:v>
                </c:pt>
                <c:pt idx="752">
                  <c:v>1800379.823937033</c:v>
                </c:pt>
                <c:pt idx="753">
                  <c:v>1800382.843400393</c:v>
                </c:pt>
                <c:pt idx="754">
                  <c:v>1800380.794609404</c:v>
                </c:pt>
                <c:pt idx="755">
                  <c:v>1800377.075043499</c:v>
                </c:pt>
                <c:pt idx="756">
                  <c:v>1800378.700866607</c:v>
                </c:pt>
                <c:pt idx="757">
                  <c:v>1800378.81404346</c:v>
                </c:pt>
                <c:pt idx="758">
                  <c:v>1800378.968720903</c:v>
                </c:pt>
                <c:pt idx="759">
                  <c:v>1800379.112385917</c:v>
                </c:pt>
                <c:pt idx="760">
                  <c:v>1800383.477069797</c:v>
                </c:pt>
                <c:pt idx="761">
                  <c:v>1800381.431486852</c:v>
                </c:pt>
                <c:pt idx="762">
                  <c:v>1800379.297290734</c:v>
                </c:pt>
                <c:pt idx="763">
                  <c:v>1800383.034313729</c:v>
                </c:pt>
                <c:pt idx="764">
                  <c:v>1800367.881066286</c:v>
                </c:pt>
                <c:pt idx="765">
                  <c:v>1800379.624394814</c:v>
                </c:pt>
                <c:pt idx="766">
                  <c:v>1800375.590673493</c:v>
                </c:pt>
                <c:pt idx="767">
                  <c:v>1800378.054004635</c:v>
                </c:pt>
                <c:pt idx="768">
                  <c:v>1800377.111170607</c:v>
                </c:pt>
                <c:pt idx="769">
                  <c:v>1800374.020511254</c:v>
                </c:pt>
                <c:pt idx="770">
                  <c:v>1800359.276859517</c:v>
                </c:pt>
                <c:pt idx="771">
                  <c:v>1800369.513314086</c:v>
                </c:pt>
                <c:pt idx="772">
                  <c:v>1800373.946319289</c:v>
                </c:pt>
                <c:pt idx="773">
                  <c:v>1800376.063068895</c:v>
                </c:pt>
                <c:pt idx="774">
                  <c:v>1800374.975131115</c:v>
                </c:pt>
                <c:pt idx="775">
                  <c:v>1800374.72996323</c:v>
                </c:pt>
                <c:pt idx="776">
                  <c:v>1800385.287238127</c:v>
                </c:pt>
                <c:pt idx="777">
                  <c:v>1800386.827120551</c:v>
                </c:pt>
                <c:pt idx="778">
                  <c:v>1800381.818695865</c:v>
                </c:pt>
                <c:pt idx="779">
                  <c:v>1800385.629627221</c:v>
                </c:pt>
                <c:pt idx="780">
                  <c:v>1800390.518163505</c:v>
                </c:pt>
                <c:pt idx="781">
                  <c:v>1800391.123726849</c:v>
                </c:pt>
                <c:pt idx="782">
                  <c:v>1800390.584447586</c:v>
                </c:pt>
                <c:pt idx="783">
                  <c:v>1800389.862142614</c:v>
                </c:pt>
                <c:pt idx="784">
                  <c:v>1800390.199015644</c:v>
                </c:pt>
                <c:pt idx="785">
                  <c:v>1800383.804031475</c:v>
                </c:pt>
                <c:pt idx="786">
                  <c:v>1800384.80870994</c:v>
                </c:pt>
                <c:pt idx="787">
                  <c:v>1800384.481565501</c:v>
                </c:pt>
                <c:pt idx="788">
                  <c:v>1800384.62285417</c:v>
                </c:pt>
                <c:pt idx="789">
                  <c:v>1800389.42390359</c:v>
                </c:pt>
                <c:pt idx="790">
                  <c:v>1800384.538383294</c:v>
                </c:pt>
                <c:pt idx="791">
                  <c:v>1800385.569121989</c:v>
                </c:pt>
                <c:pt idx="792">
                  <c:v>1800383.294406365</c:v>
                </c:pt>
                <c:pt idx="793">
                  <c:v>1800389.296135873</c:v>
                </c:pt>
                <c:pt idx="794">
                  <c:v>1800391.078563563</c:v>
                </c:pt>
                <c:pt idx="795">
                  <c:v>1800384.149110099</c:v>
                </c:pt>
                <c:pt idx="796">
                  <c:v>1800390.444582497</c:v>
                </c:pt>
                <c:pt idx="797">
                  <c:v>1800386.209509593</c:v>
                </c:pt>
                <c:pt idx="798">
                  <c:v>1800384.745156709</c:v>
                </c:pt>
                <c:pt idx="799">
                  <c:v>1800384.111795921</c:v>
                </c:pt>
                <c:pt idx="800">
                  <c:v>1800385.287983016</c:v>
                </c:pt>
                <c:pt idx="801">
                  <c:v>1800384.261978942</c:v>
                </c:pt>
                <c:pt idx="802">
                  <c:v>1800386.517410108</c:v>
                </c:pt>
                <c:pt idx="803">
                  <c:v>1800382.537485371</c:v>
                </c:pt>
                <c:pt idx="804">
                  <c:v>1800385.61940649</c:v>
                </c:pt>
                <c:pt idx="805">
                  <c:v>1800384.393039809</c:v>
                </c:pt>
                <c:pt idx="806">
                  <c:v>1800382.27113359</c:v>
                </c:pt>
                <c:pt idx="807">
                  <c:v>1800390.622723698</c:v>
                </c:pt>
                <c:pt idx="808">
                  <c:v>1800383.967306698</c:v>
                </c:pt>
                <c:pt idx="809">
                  <c:v>1800383.551998052</c:v>
                </c:pt>
                <c:pt idx="810">
                  <c:v>1800382.948084297</c:v>
                </c:pt>
                <c:pt idx="811">
                  <c:v>1800381.647677448</c:v>
                </c:pt>
                <c:pt idx="812">
                  <c:v>1800380.7386157</c:v>
                </c:pt>
                <c:pt idx="813">
                  <c:v>1800379.539261023</c:v>
                </c:pt>
                <c:pt idx="814">
                  <c:v>1800381.837783801</c:v>
                </c:pt>
                <c:pt idx="815">
                  <c:v>1800374.004775465</c:v>
                </c:pt>
                <c:pt idx="816">
                  <c:v>1800383.626499192</c:v>
                </c:pt>
                <c:pt idx="817">
                  <c:v>1800384.828427067</c:v>
                </c:pt>
                <c:pt idx="818">
                  <c:v>1800384.958590555</c:v>
                </c:pt>
                <c:pt idx="819">
                  <c:v>1800389.717536619</c:v>
                </c:pt>
                <c:pt idx="820">
                  <c:v>1800384.546770302</c:v>
                </c:pt>
                <c:pt idx="821">
                  <c:v>1800384.733785696</c:v>
                </c:pt>
                <c:pt idx="822">
                  <c:v>1800384.583823312</c:v>
                </c:pt>
                <c:pt idx="823">
                  <c:v>1800382.526559923</c:v>
                </c:pt>
                <c:pt idx="824">
                  <c:v>1800381.779764553</c:v>
                </c:pt>
                <c:pt idx="825">
                  <c:v>1800386.89700105</c:v>
                </c:pt>
                <c:pt idx="826">
                  <c:v>1800382.509889151</c:v>
                </c:pt>
                <c:pt idx="827">
                  <c:v>1800389.172976071</c:v>
                </c:pt>
                <c:pt idx="828">
                  <c:v>1800380.876679919</c:v>
                </c:pt>
                <c:pt idx="829">
                  <c:v>1800379.449437197</c:v>
                </c:pt>
                <c:pt idx="830">
                  <c:v>1800380.448113373</c:v>
                </c:pt>
                <c:pt idx="831">
                  <c:v>1800380.733322402</c:v>
                </c:pt>
                <c:pt idx="832">
                  <c:v>1800380.89519181</c:v>
                </c:pt>
                <c:pt idx="833">
                  <c:v>1800383.053019477</c:v>
                </c:pt>
                <c:pt idx="834">
                  <c:v>1800380.291259597</c:v>
                </c:pt>
                <c:pt idx="835">
                  <c:v>1800380.164179456</c:v>
                </c:pt>
                <c:pt idx="836">
                  <c:v>1800376.97586802</c:v>
                </c:pt>
                <c:pt idx="837">
                  <c:v>1800375.022868145</c:v>
                </c:pt>
                <c:pt idx="838">
                  <c:v>1800378.692921255</c:v>
                </c:pt>
                <c:pt idx="839">
                  <c:v>1800376.498166967</c:v>
                </c:pt>
                <c:pt idx="840">
                  <c:v>1800377.642571374</c:v>
                </c:pt>
                <c:pt idx="841">
                  <c:v>1800378.202420386</c:v>
                </c:pt>
                <c:pt idx="842">
                  <c:v>1800378.49872239</c:v>
                </c:pt>
                <c:pt idx="843">
                  <c:v>1800377.924930714</c:v>
                </c:pt>
                <c:pt idx="844">
                  <c:v>1800377.343822232</c:v>
                </c:pt>
                <c:pt idx="845">
                  <c:v>1800378.162769415</c:v>
                </c:pt>
                <c:pt idx="846">
                  <c:v>1800379.731813933</c:v>
                </c:pt>
                <c:pt idx="847">
                  <c:v>1800378.587862378</c:v>
                </c:pt>
                <c:pt idx="848">
                  <c:v>1800374.465802549</c:v>
                </c:pt>
                <c:pt idx="849">
                  <c:v>1800377.794201476</c:v>
                </c:pt>
                <c:pt idx="850">
                  <c:v>1800380.776896972</c:v>
                </c:pt>
                <c:pt idx="851">
                  <c:v>1800380.550624697</c:v>
                </c:pt>
                <c:pt idx="852">
                  <c:v>1800382.851601284</c:v>
                </c:pt>
                <c:pt idx="853">
                  <c:v>1800384.938733601</c:v>
                </c:pt>
                <c:pt idx="854">
                  <c:v>1800382.08651284</c:v>
                </c:pt>
                <c:pt idx="855">
                  <c:v>1800384.219122424</c:v>
                </c:pt>
                <c:pt idx="856">
                  <c:v>1800384.002610289</c:v>
                </c:pt>
                <c:pt idx="857">
                  <c:v>1800385.559179448</c:v>
                </c:pt>
                <c:pt idx="858">
                  <c:v>1800384.321033295</c:v>
                </c:pt>
                <c:pt idx="859">
                  <c:v>1800385.762385753</c:v>
                </c:pt>
                <c:pt idx="860">
                  <c:v>1800385.135559825</c:v>
                </c:pt>
                <c:pt idx="861">
                  <c:v>1800387.036517012</c:v>
                </c:pt>
                <c:pt idx="862">
                  <c:v>1800383.888034217</c:v>
                </c:pt>
                <c:pt idx="863">
                  <c:v>1800387.441096917</c:v>
                </c:pt>
                <c:pt idx="864">
                  <c:v>1800386.8289181</c:v>
                </c:pt>
                <c:pt idx="865">
                  <c:v>1800389.386911022</c:v>
                </c:pt>
                <c:pt idx="866">
                  <c:v>1800389.234648403</c:v>
                </c:pt>
                <c:pt idx="867">
                  <c:v>1800392.729272585</c:v>
                </c:pt>
                <c:pt idx="868">
                  <c:v>1800392.637773959</c:v>
                </c:pt>
                <c:pt idx="869">
                  <c:v>1800392.84959696</c:v>
                </c:pt>
                <c:pt idx="870">
                  <c:v>1800392.255190387</c:v>
                </c:pt>
                <c:pt idx="871">
                  <c:v>1800393.170134411</c:v>
                </c:pt>
                <c:pt idx="872">
                  <c:v>1800391.666686836</c:v>
                </c:pt>
                <c:pt idx="873">
                  <c:v>1800391.948974666</c:v>
                </c:pt>
                <c:pt idx="874">
                  <c:v>1800393.445093598</c:v>
                </c:pt>
                <c:pt idx="875">
                  <c:v>1800395.101365596</c:v>
                </c:pt>
                <c:pt idx="876">
                  <c:v>1800392.123512995</c:v>
                </c:pt>
                <c:pt idx="877">
                  <c:v>1800392.521138318</c:v>
                </c:pt>
                <c:pt idx="878">
                  <c:v>1800393.066978631</c:v>
                </c:pt>
                <c:pt idx="879">
                  <c:v>1800393.073986789</c:v>
                </c:pt>
                <c:pt idx="880">
                  <c:v>1800394.055498915</c:v>
                </c:pt>
                <c:pt idx="881">
                  <c:v>1800394.01460399</c:v>
                </c:pt>
                <c:pt idx="882">
                  <c:v>1800394.963724693</c:v>
                </c:pt>
                <c:pt idx="883">
                  <c:v>1800392.584202188</c:v>
                </c:pt>
                <c:pt idx="884">
                  <c:v>1800394.936342399</c:v>
                </c:pt>
                <c:pt idx="885">
                  <c:v>1800393.066210706</c:v>
                </c:pt>
                <c:pt idx="886">
                  <c:v>1800393.195717378</c:v>
                </c:pt>
                <c:pt idx="887">
                  <c:v>1800392.659178597</c:v>
                </c:pt>
                <c:pt idx="888">
                  <c:v>1800391.37197836</c:v>
                </c:pt>
                <c:pt idx="889">
                  <c:v>1800393.787474515</c:v>
                </c:pt>
                <c:pt idx="890">
                  <c:v>1800393.380876099</c:v>
                </c:pt>
                <c:pt idx="891">
                  <c:v>1800392.779581665</c:v>
                </c:pt>
                <c:pt idx="892">
                  <c:v>1800393.267128451</c:v>
                </c:pt>
                <c:pt idx="893">
                  <c:v>1800392.055272277</c:v>
                </c:pt>
                <c:pt idx="894">
                  <c:v>1800394.624775434</c:v>
                </c:pt>
                <c:pt idx="895">
                  <c:v>1800394.793703234</c:v>
                </c:pt>
                <c:pt idx="896">
                  <c:v>1800394.840070658</c:v>
                </c:pt>
                <c:pt idx="897">
                  <c:v>1800394.249161965</c:v>
                </c:pt>
                <c:pt idx="898">
                  <c:v>1800394.981083262</c:v>
                </c:pt>
                <c:pt idx="899">
                  <c:v>1800395.216579475</c:v>
                </c:pt>
                <c:pt idx="900">
                  <c:v>1800395.216987335</c:v>
                </c:pt>
                <c:pt idx="901">
                  <c:v>1800394.891343269</c:v>
                </c:pt>
                <c:pt idx="902">
                  <c:v>1800394.686282112</c:v>
                </c:pt>
                <c:pt idx="903">
                  <c:v>1800394.82912331</c:v>
                </c:pt>
                <c:pt idx="904">
                  <c:v>1800394.532782064</c:v>
                </c:pt>
                <c:pt idx="905">
                  <c:v>1800394.404195724</c:v>
                </c:pt>
                <c:pt idx="906">
                  <c:v>1800394.279732242</c:v>
                </c:pt>
                <c:pt idx="907">
                  <c:v>1800394.755720641</c:v>
                </c:pt>
                <c:pt idx="908">
                  <c:v>1800394.239044176</c:v>
                </c:pt>
                <c:pt idx="909">
                  <c:v>1800393.962621176</c:v>
                </c:pt>
                <c:pt idx="910">
                  <c:v>1800394.746703328</c:v>
                </c:pt>
                <c:pt idx="911">
                  <c:v>1800393.202352824</c:v>
                </c:pt>
                <c:pt idx="912">
                  <c:v>1800394.891241639</c:v>
                </c:pt>
                <c:pt idx="913">
                  <c:v>1800394.842550104</c:v>
                </c:pt>
                <c:pt idx="914">
                  <c:v>1800393.550401097</c:v>
                </c:pt>
                <c:pt idx="915">
                  <c:v>1800394.945657476</c:v>
                </c:pt>
                <c:pt idx="916">
                  <c:v>1800394.885771445</c:v>
                </c:pt>
                <c:pt idx="917">
                  <c:v>1800394.70549441</c:v>
                </c:pt>
                <c:pt idx="918">
                  <c:v>1800394.868336854</c:v>
                </c:pt>
                <c:pt idx="919">
                  <c:v>1800395.403253202</c:v>
                </c:pt>
                <c:pt idx="920">
                  <c:v>1800395.369793718</c:v>
                </c:pt>
                <c:pt idx="921">
                  <c:v>1800394.549786797</c:v>
                </c:pt>
                <c:pt idx="922">
                  <c:v>1800394.468576116</c:v>
                </c:pt>
                <c:pt idx="923">
                  <c:v>1800394.931099461</c:v>
                </c:pt>
                <c:pt idx="924">
                  <c:v>1800394.673185586</c:v>
                </c:pt>
                <c:pt idx="925">
                  <c:v>1800394.401069341</c:v>
                </c:pt>
                <c:pt idx="926">
                  <c:v>1800394.292876437</c:v>
                </c:pt>
                <c:pt idx="927">
                  <c:v>1800394.367674575</c:v>
                </c:pt>
                <c:pt idx="928">
                  <c:v>1800394.380018692</c:v>
                </c:pt>
                <c:pt idx="929">
                  <c:v>1800394.289077636</c:v>
                </c:pt>
                <c:pt idx="930">
                  <c:v>1800394.14704449</c:v>
                </c:pt>
                <c:pt idx="931">
                  <c:v>1800394.623902996</c:v>
                </c:pt>
                <c:pt idx="932">
                  <c:v>1800394.702924607</c:v>
                </c:pt>
                <c:pt idx="933">
                  <c:v>1800394.469067869</c:v>
                </c:pt>
                <c:pt idx="934">
                  <c:v>1800394.548555645</c:v>
                </c:pt>
                <c:pt idx="935">
                  <c:v>1800394.480462186</c:v>
                </c:pt>
                <c:pt idx="936">
                  <c:v>1800394.412810726</c:v>
                </c:pt>
                <c:pt idx="937">
                  <c:v>1800394.635501679</c:v>
                </c:pt>
                <c:pt idx="938">
                  <c:v>1800393.96978625</c:v>
                </c:pt>
                <c:pt idx="939">
                  <c:v>1800393.744227615</c:v>
                </c:pt>
                <c:pt idx="940">
                  <c:v>1800393.844699875</c:v>
                </c:pt>
                <c:pt idx="941">
                  <c:v>1800393.570507973</c:v>
                </c:pt>
                <c:pt idx="942">
                  <c:v>1800393.822486302</c:v>
                </c:pt>
                <c:pt idx="943">
                  <c:v>1800394.14127583</c:v>
                </c:pt>
                <c:pt idx="944">
                  <c:v>1800393.912244856</c:v>
                </c:pt>
                <c:pt idx="945">
                  <c:v>1800394.035263206</c:v>
                </c:pt>
                <c:pt idx="946">
                  <c:v>1800394.206777456</c:v>
                </c:pt>
                <c:pt idx="947">
                  <c:v>1800394.061963193</c:v>
                </c:pt>
                <c:pt idx="948">
                  <c:v>1800394.208702439</c:v>
                </c:pt>
                <c:pt idx="949">
                  <c:v>1800394.19192182</c:v>
                </c:pt>
                <c:pt idx="950">
                  <c:v>1800394.290175132</c:v>
                </c:pt>
                <c:pt idx="951">
                  <c:v>1800393.880369271</c:v>
                </c:pt>
                <c:pt idx="952">
                  <c:v>1800394.07716306</c:v>
                </c:pt>
                <c:pt idx="953">
                  <c:v>1800395.037418387</c:v>
                </c:pt>
                <c:pt idx="954">
                  <c:v>1800394.917814044</c:v>
                </c:pt>
                <c:pt idx="955">
                  <c:v>1800394.921876342</c:v>
                </c:pt>
                <c:pt idx="956">
                  <c:v>1800394.893307576</c:v>
                </c:pt>
                <c:pt idx="957">
                  <c:v>1800394.936454203</c:v>
                </c:pt>
                <c:pt idx="958">
                  <c:v>1800395.025636894</c:v>
                </c:pt>
                <c:pt idx="959">
                  <c:v>1800395.81721015</c:v>
                </c:pt>
                <c:pt idx="960">
                  <c:v>1800395.081463293</c:v>
                </c:pt>
                <c:pt idx="961">
                  <c:v>1800394.827070908</c:v>
                </c:pt>
                <c:pt idx="962">
                  <c:v>1800395.186426202</c:v>
                </c:pt>
                <c:pt idx="963">
                  <c:v>1800394.713366016</c:v>
                </c:pt>
                <c:pt idx="964">
                  <c:v>1800395.093153727</c:v>
                </c:pt>
                <c:pt idx="965">
                  <c:v>1800394.704810437</c:v>
                </c:pt>
                <c:pt idx="966">
                  <c:v>1800395.089506173</c:v>
                </c:pt>
                <c:pt idx="967">
                  <c:v>1800395.170146798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190</c:v>
                </c:pt>
                <c:pt idx="1">
                  <c:v>Linea 191</c:v>
                </c:pt>
                <c:pt idx="2">
                  <c:v>Linea 192</c:v>
                </c:pt>
                <c:pt idx="3">
                  <c:v>Linea 193</c:v>
                </c:pt>
                <c:pt idx="4">
                  <c:v>Linea 194</c:v>
                </c:pt>
                <c:pt idx="5">
                  <c:v>Linea 195</c:v>
                </c:pt>
                <c:pt idx="6">
                  <c:v>Linea 196</c:v>
                </c:pt>
                <c:pt idx="7">
                  <c:v>Linea 197</c:v>
                </c:pt>
                <c:pt idx="8">
                  <c:v>Linea 198</c:v>
                </c:pt>
                <c:pt idx="9">
                  <c:v>Linea 199</c:v>
                </c:pt>
                <c:pt idx="10">
                  <c:v>Linea 200</c:v>
                </c:pt>
                <c:pt idx="11">
                  <c:v>Linea 201</c:v>
                </c:pt>
                <c:pt idx="12">
                  <c:v>Linea 202</c:v>
                </c:pt>
                <c:pt idx="13">
                  <c:v>Linea 203</c:v>
                </c:pt>
                <c:pt idx="14">
                  <c:v>Linea 204</c:v>
                </c:pt>
                <c:pt idx="15">
                  <c:v>Linea 205</c:v>
                </c:pt>
                <c:pt idx="16">
                  <c:v>Linea 206</c:v>
                </c:pt>
                <c:pt idx="17">
                  <c:v>Linea 207</c:v>
                </c:pt>
                <c:pt idx="18">
                  <c:v>Linea 208</c:v>
                </c:pt>
                <c:pt idx="19">
                  <c:v>Linea 209</c:v>
                </c:pt>
              </c:strCache>
            </c:strRef>
          </c:cat>
          <c:val>
            <c:numRef>
              <c:f>CompLineas!$E$2:$E$21</c:f>
              <c:numCache>
                <c:formatCode>General</c:formatCode>
                <c:ptCount val="20"/>
                <c:pt idx="0">
                  <c:v>8.645648898794217</c:v>
                </c:pt>
                <c:pt idx="1">
                  <c:v>8.635571248076932</c:v>
                </c:pt>
                <c:pt idx="2">
                  <c:v>8.629498113831168</c:v>
                </c:pt>
                <c:pt idx="3">
                  <c:v>8.625302974877275</c:v>
                </c:pt>
                <c:pt idx="4">
                  <c:v>8.611386552072336</c:v>
                </c:pt>
                <c:pt idx="5">
                  <c:v>8.599106889358509</c:v>
                </c:pt>
                <c:pt idx="6">
                  <c:v>8.58622528518511</c:v>
                </c:pt>
                <c:pt idx="7">
                  <c:v>8.575796743115124</c:v>
                </c:pt>
                <c:pt idx="8">
                  <c:v>8.569749231328068</c:v>
                </c:pt>
                <c:pt idx="9">
                  <c:v>8.565589776085544</c:v>
                </c:pt>
                <c:pt idx="10">
                  <c:v>8.566412175298741</c:v>
                </c:pt>
                <c:pt idx="11">
                  <c:v>8.560674584400857</c:v>
                </c:pt>
                <c:pt idx="12">
                  <c:v>8.548562484033194</c:v>
                </c:pt>
                <c:pt idx="13">
                  <c:v>8.542126735596094</c:v>
                </c:pt>
                <c:pt idx="14">
                  <c:v>8.556244050218876</c:v>
                </c:pt>
                <c:pt idx="15">
                  <c:v>8.554183230706855</c:v>
                </c:pt>
                <c:pt idx="16">
                  <c:v>8.551124432220004</c:v>
                </c:pt>
                <c:pt idx="17">
                  <c:v>8.546967960431493</c:v>
                </c:pt>
                <c:pt idx="18">
                  <c:v>8.541430985291326</c:v>
                </c:pt>
                <c:pt idx="19">
                  <c:v>65.9310872421871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190</c:v>
                </c:pt>
                <c:pt idx="1">
                  <c:v>Linea 191</c:v>
                </c:pt>
                <c:pt idx="2">
                  <c:v>Linea 192</c:v>
                </c:pt>
                <c:pt idx="3">
                  <c:v>Linea 193</c:v>
                </c:pt>
                <c:pt idx="4">
                  <c:v>Linea 194</c:v>
                </c:pt>
                <c:pt idx="5">
                  <c:v>Linea 195</c:v>
                </c:pt>
                <c:pt idx="6">
                  <c:v>Linea 196</c:v>
                </c:pt>
                <c:pt idx="7">
                  <c:v>Linea 197</c:v>
                </c:pt>
                <c:pt idx="8">
                  <c:v>Linea 198</c:v>
                </c:pt>
                <c:pt idx="9">
                  <c:v>Linea 199</c:v>
                </c:pt>
                <c:pt idx="10">
                  <c:v>Linea 200</c:v>
                </c:pt>
                <c:pt idx="11">
                  <c:v>Linea 201</c:v>
                </c:pt>
                <c:pt idx="12">
                  <c:v>Linea 202</c:v>
                </c:pt>
                <c:pt idx="13">
                  <c:v>Linea 203</c:v>
                </c:pt>
                <c:pt idx="14">
                  <c:v>Linea 204</c:v>
                </c:pt>
                <c:pt idx="15">
                  <c:v>Linea 205</c:v>
                </c:pt>
                <c:pt idx="16">
                  <c:v>Linea 206</c:v>
                </c:pt>
                <c:pt idx="17">
                  <c:v>Linea 207</c:v>
                </c:pt>
                <c:pt idx="18">
                  <c:v>Linea 208</c:v>
                </c:pt>
                <c:pt idx="19">
                  <c:v>Linea 209</c:v>
                </c:pt>
              </c:strCache>
            </c:strRef>
          </c:cat>
          <c:val>
            <c:numRef>
              <c:f>CompLineas!$H$2:$H$21</c:f>
              <c:numCache>
                <c:formatCode>General</c:formatCode>
                <c:ptCount val="20"/>
                <c:pt idx="0">
                  <c:v>0.6040641828243014</c:v>
                </c:pt>
                <c:pt idx="1">
                  <c:v>0.6036308685936522</c:v>
                </c:pt>
                <c:pt idx="2">
                  <c:v>0.6032718483060193</c:v>
                </c:pt>
                <c:pt idx="3">
                  <c:v>0.602974413294762</c:v>
                </c:pt>
                <c:pt idx="4">
                  <c:v>0.6027289946790975</c:v>
                </c:pt>
                <c:pt idx="5">
                  <c:v>0.6025283384722744</c:v>
                </c:pt>
                <c:pt idx="6">
                  <c:v>0.6023669391639634</c:v>
                </c:pt>
                <c:pt idx="7">
                  <c:v>0.6022406458840628</c:v>
                </c:pt>
                <c:pt idx="8">
                  <c:v>0.602146387152305</c:v>
                </c:pt>
                <c:pt idx="9">
                  <c:v>0.6020819797153081</c:v>
                </c:pt>
                <c:pt idx="10">
                  <c:v>0.6020459992978472</c:v>
                </c:pt>
                <c:pt idx="11">
                  <c:v>0.602037699199827</c:v>
                </c:pt>
                <c:pt idx="12">
                  <c:v>0.6020569682901912</c:v>
                </c:pt>
                <c:pt idx="13">
                  <c:v>0.6021043241610184</c:v>
                </c:pt>
                <c:pt idx="14">
                  <c:v>0.6021809407379076</c:v>
                </c:pt>
                <c:pt idx="15">
                  <c:v>0.6023155017376453</c:v>
                </c:pt>
                <c:pt idx="16">
                  <c:v>0.6025141516158868</c:v>
                </c:pt>
                <c:pt idx="17">
                  <c:v>0.6027864433887753</c:v>
                </c:pt>
                <c:pt idx="18">
                  <c:v>0.6031464725156147</c:v>
                </c:pt>
                <c:pt idx="19">
                  <c:v>0.6149483083731555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TA!$A$2:$A$969</c:f>
              <c:numCache>
                <c:formatCode>General</c:formatCode>
                <c:ptCount val="9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</c:numCache>
            </c:numRef>
          </c:cat>
          <c:val>
            <c:numRef>
              <c:f>TV y TA!$B$2:$B$969</c:f>
              <c:numCache>
                <c:formatCode>General</c:formatCode>
                <c:ptCount val="968"/>
                <c:pt idx="0">
                  <c:v>5522192.862618109</c:v>
                </c:pt>
                <c:pt idx="1">
                  <c:v>30315938.54064851</c:v>
                </c:pt>
                <c:pt idx="2">
                  <c:v>30235814.54415279</c:v>
                </c:pt>
                <c:pt idx="3">
                  <c:v>30157149.47829101</c:v>
                </c:pt>
                <c:pt idx="4">
                  <c:v>30079483.55949477</c:v>
                </c:pt>
                <c:pt idx="5">
                  <c:v>30002547.96894604</c:v>
                </c:pt>
                <c:pt idx="6">
                  <c:v>29927574.14665276</c:v>
                </c:pt>
                <c:pt idx="7">
                  <c:v>29854322.94060548</c:v>
                </c:pt>
                <c:pt idx="8">
                  <c:v>29782844.62325627</c:v>
                </c:pt>
                <c:pt idx="9">
                  <c:v>29712777.3703378</c:v>
                </c:pt>
                <c:pt idx="10">
                  <c:v>29643522.03917785</c:v>
                </c:pt>
                <c:pt idx="11">
                  <c:v>29574833.5211712</c:v>
                </c:pt>
                <c:pt idx="12">
                  <c:v>29506056.76622044</c:v>
                </c:pt>
                <c:pt idx="13">
                  <c:v>29438032.00514743</c:v>
                </c:pt>
                <c:pt idx="14">
                  <c:v>29371545.01613146</c:v>
                </c:pt>
                <c:pt idx="15">
                  <c:v>29305815.62560988</c:v>
                </c:pt>
                <c:pt idx="16">
                  <c:v>29227467.67085353</c:v>
                </c:pt>
                <c:pt idx="17">
                  <c:v>29150431.58208667</c:v>
                </c:pt>
                <c:pt idx="18">
                  <c:v>29075354.2918458</c:v>
                </c:pt>
                <c:pt idx="19">
                  <c:v>29003035.67950905</c:v>
                </c:pt>
                <c:pt idx="20">
                  <c:v>28934508.14269453</c:v>
                </c:pt>
                <c:pt idx="21">
                  <c:v>16557442.8503145</c:v>
                </c:pt>
                <c:pt idx="22">
                  <c:v>12420973.0453683</c:v>
                </c:pt>
                <c:pt idx="23">
                  <c:v>11411480.83691089</c:v>
                </c:pt>
                <c:pt idx="24">
                  <c:v>10686322.08111165</c:v>
                </c:pt>
                <c:pt idx="25">
                  <c:v>10693918.82804585</c:v>
                </c:pt>
                <c:pt idx="26">
                  <c:v>10146712.88529174</c:v>
                </c:pt>
                <c:pt idx="27">
                  <c:v>10151417.53830018</c:v>
                </c:pt>
                <c:pt idx="28">
                  <c:v>9725377.329276906</c:v>
                </c:pt>
                <c:pt idx="29">
                  <c:v>9728027.776883112</c:v>
                </c:pt>
                <c:pt idx="30">
                  <c:v>9386258.737973066</c:v>
                </c:pt>
                <c:pt idx="31">
                  <c:v>9387455.302354932</c:v>
                </c:pt>
                <c:pt idx="32">
                  <c:v>9105311.603530727</c:v>
                </c:pt>
                <c:pt idx="33">
                  <c:v>9105527.956552399</c:v>
                </c:pt>
                <c:pt idx="34">
                  <c:v>8868613.510301882</c:v>
                </c:pt>
                <c:pt idx="35">
                  <c:v>8868053.649093095</c:v>
                </c:pt>
                <c:pt idx="36">
                  <c:v>8665612.447867692</c:v>
                </c:pt>
                <c:pt idx="37">
                  <c:v>8664498.847627586</c:v>
                </c:pt>
                <c:pt idx="38">
                  <c:v>8489101.3357413</c:v>
                </c:pt>
                <c:pt idx="39">
                  <c:v>8487558.941686569</c:v>
                </c:pt>
                <c:pt idx="40">
                  <c:v>8333865.006932372</c:v>
                </c:pt>
                <c:pt idx="41">
                  <c:v>8341424.816663234</c:v>
                </c:pt>
                <c:pt idx="42">
                  <c:v>7746652.56807754</c:v>
                </c:pt>
                <c:pt idx="43">
                  <c:v>7689529.549209396</c:v>
                </c:pt>
                <c:pt idx="44">
                  <c:v>7236702.656679606</c:v>
                </c:pt>
                <c:pt idx="45">
                  <c:v>6949182.882700186</c:v>
                </c:pt>
                <c:pt idx="46">
                  <c:v>6866257.542401631</c:v>
                </c:pt>
                <c:pt idx="47">
                  <c:v>6871744.436989455</c:v>
                </c:pt>
                <c:pt idx="48">
                  <c:v>6636044.780058309</c:v>
                </c:pt>
                <c:pt idx="49">
                  <c:v>6439838.985271881</c:v>
                </c:pt>
                <c:pt idx="50">
                  <c:v>6336616.568196375</c:v>
                </c:pt>
                <c:pt idx="51">
                  <c:v>6335074.824573348</c:v>
                </c:pt>
                <c:pt idx="52">
                  <c:v>6190732.017481528</c:v>
                </c:pt>
                <c:pt idx="53">
                  <c:v>6132688.819160931</c:v>
                </c:pt>
                <c:pt idx="54">
                  <c:v>6131110.822110162</c:v>
                </c:pt>
                <c:pt idx="55">
                  <c:v>6017284.727199317</c:v>
                </c:pt>
                <c:pt idx="56">
                  <c:v>5990302.683930931</c:v>
                </c:pt>
                <c:pt idx="57">
                  <c:v>5988079.989485585</c:v>
                </c:pt>
                <c:pt idx="58">
                  <c:v>5895102.067444676</c:v>
                </c:pt>
                <c:pt idx="59">
                  <c:v>5892423.984976505</c:v>
                </c:pt>
                <c:pt idx="60">
                  <c:v>5816936.251417691</c:v>
                </c:pt>
                <c:pt idx="61">
                  <c:v>5813845.713247801</c:v>
                </c:pt>
                <c:pt idx="62">
                  <c:v>5752223.840468668</c:v>
                </c:pt>
                <c:pt idx="63">
                  <c:v>5746169.682408639</c:v>
                </c:pt>
                <c:pt idx="64">
                  <c:v>5657753.864829411</c:v>
                </c:pt>
                <c:pt idx="65">
                  <c:v>5504821.118321582</c:v>
                </c:pt>
                <c:pt idx="66">
                  <c:v>5417750.66397757</c:v>
                </c:pt>
                <c:pt idx="67">
                  <c:v>5369308.636031256</c:v>
                </c:pt>
                <c:pt idx="68">
                  <c:v>5375469.159491316</c:v>
                </c:pt>
                <c:pt idx="69">
                  <c:v>5311401.758876147</c:v>
                </c:pt>
                <c:pt idx="70">
                  <c:v>5235162.329158152</c:v>
                </c:pt>
                <c:pt idx="71">
                  <c:v>5186366.056990734</c:v>
                </c:pt>
                <c:pt idx="72">
                  <c:v>5151919.797958497</c:v>
                </c:pt>
                <c:pt idx="73">
                  <c:v>5141589.661016248</c:v>
                </c:pt>
                <c:pt idx="74">
                  <c:v>5088523.953513857</c:v>
                </c:pt>
                <c:pt idx="75">
                  <c:v>5046091.481975879</c:v>
                </c:pt>
                <c:pt idx="76">
                  <c:v>5037483.582316537</c:v>
                </c:pt>
                <c:pt idx="77">
                  <c:v>4988191.326599007</c:v>
                </c:pt>
                <c:pt idx="78">
                  <c:v>4928819.468817423</c:v>
                </c:pt>
                <c:pt idx="79">
                  <c:v>4902036.210060574</c:v>
                </c:pt>
                <c:pt idx="80">
                  <c:v>4910000.315983498</c:v>
                </c:pt>
                <c:pt idx="81">
                  <c:v>4861023.567982961</c:v>
                </c:pt>
                <c:pt idx="82">
                  <c:v>4833107.850725316</c:v>
                </c:pt>
                <c:pt idx="83">
                  <c:v>4809705.914919348</c:v>
                </c:pt>
                <c:pt idx="84">
                  <c:v>4814621.93724739</c:v>
                </c:pt>
                <c:pt idx="85">
                  <c:v>4743159.398718676</c:v>
                </c:pt>
                <c:pt idx="86">
                  <c:v>4695638.441108988</c:v>
                </c:pt>
                <c:pt idx="87">
                  <c:v>4650317.844713018</c:v>
                </c:pt>
                <c:pt idx="88">
                  <c:v>4637815.416441436</c:v>
                </c:pt>
                <c:pt idx="89">
                  <c:v>4641235.841696782</c:v>
                </c:pt>
                <c:pt idx="90">
                  <c:v>4592790.939608674</c:v>
                </c:pt>
                <c:pt idx="91">
                  <c:v>4543466.731848548</c:v>
                </c:pt>
                <c:pt idx="92">
                  <c:v>4509842.180399337</c:v>
                </c:pt>
                <c:pt idx="93">
                  <c:v>4507376.144774511</c:v>
                </c:pt>
                <c:pt idx="94">
                  <c:v>4501661.442697155</c:v>
                </c:pt>
                <c:pt idx="95">
                  <c:v>4455516.19949346</c:v>
                </c:pt>
                <c:pt idx="96">
                  <c:v>4426262.673984244</c:v>
                </c:pt>
                <c:pt idx="97">
                  <c:v>4423068.277564866</c:v>
                </c:pt>
                <c:pt idx="98">
                  <c:v>4417321.279864603</c:v>
                </c:pt>
                <c:pt idx="99">
                  <c:v>4390925.654545584</c:v>
                </c:pt>
                <c:pt idx="100">
                  <c:v>4385226.578091192</c:v>
                </c:pt>
                <c:pt idx="101">
                  <c:v>4382453.580068702</c:v>
                </c:pt>
                <c:pt idx="102">
                  <c:v>4385919.617903848</c:v>
                </c:pt>
                <c:pt idx="103">
                  <c:v>4354231.220722049</c:v>
                </c:pt>
                <c:pt idx="104">
                  <c:v>4328371.61603369</c:v>
                </c:pt>
                <c:pt idx="105">
                  <c:v>4327874.732122345</c:v>
                </c:pt>
                <c:pt idx="106">
                  <c:v>4331834.296640504</c:v>
                </c:pt>
                <c:pt idx="107">
                  <c:v>4286927.453166033</c:v>
                </c:pt>
                <c:pt idx="108">
                  <c:v>4255463.179840911</c:v>
                </c:pt>
                <c:pt idx="109">
                  <c:v>4236790.612479423</c:v>
                </c:pt>
                <c:pt idx="110">
                  <c:v>4235076.674583328</c:v>
                </c:pt>
                <c:pt idx="111">
                  <c:v>4211982.294675193</c:v>
                </c:pt>
                <c:pt idx="112">
                  <c:v>4181036.241566844</c:v>
                </c:pt>
                <c:pt idx="113">
                  <c:v>4157562.227427318</c:v>
                </c:pt>
                <c:pt idx="114">
                  <c:v>4136623.502360567</c:v>
                </c:pt>
                <c:pt idx="115">
                  <c:v>4123549.822234904</c:v>
                </c:pt>
                <c:pt idx="116">
                  <c:v>4121276.486248009</c:v>
                </c:pt>
                <c:pt idx="117">
                  <c:v>4099935.083421962</c:v>
                </c:pt>
                <c:pt idx="118">
                  <c:v>4091633.103496735</c:v>
                </c:pt>
                <c:pt idx="119">
                  <c:v>4071865.931483418</c:v>
                </c:pt>
                <c:pt idx="120">
                  <c:v>4040991.174609479</c:v>
                </c:pt>
                <c:pt idx="121">
                  <c:v>4022435.915073075</c:v>
                </c:pt>
                <c:pt idx="122">
                  <c:v>4011731.420034003</c:v>
                </c:pt>
                <c:pt idx="123">
                  <c:v>4014040.384399178</c:v>
                </c:pt>
                <c:pt idx="124">
                  <c:v>3992079.613987329</c:v>
                </c:pt>
                <c:pt idx="125">
                  <c:v>3979695.16503052</c:v>
                </c:pt>
                <c:pt idx="126">
                  <c:v>3966619.025610799</c:v>
                </c:pt>
                <c:pt idx="127">
                  <c:v>3949523.706537566</c:v>
                </c:pt>
                <c:pt idx="128">
                  <c:v>3927720.122641366</c:v>
                </c:pt>
                <c:pt idx="129">
                  <c:v>3910370.736937724</c:v>
                </c:pt>
                <c:pt idx="130">
                  <c:v>3905784.965337181</c:v>
                </c:pt>
                <c:pt idx="131">
                  <c:v>3907571.273851043</c:v>
                </c:pt>
                <c:pt idx="132">
                  <c:v>3888446.136763759</c:v>
                </c:pt>
                <c:pt idx="133">
                  <c:v>3867675.322785325</c:v>
                </c:pt>
                <c:pt idx="134">
                  <c:v>3851476.908581625</c:v>
                </c:pt>
                <c:pt idx="135">
                  <c:v>3841355.594975295</c:v>
                </c:pt>
                <c:pt idx="136">
                  <c:v>3838894.267149137</c:v>
                </c:pt>
                <c:pt idx="137">
                  <c:v>3837567.562557765</c:v>
                </c:pt>
                <c:pt idx="138">
                  <c:v>3815702.147994693</c:v>
                </c:pt>
                <c:pt idx="139">
                  <c:v>3802836.195547043</c:v>
                </c:pt>
                <c:pt idx="140">
                  <c:v>3793122.351546164</c:v>
                </c:pt>
                <c:pt idx="141">
                  <c:v>3778903.203924851</c:v>
                </c:pt>
                <c:pt idx="142">
                  <c:v>3774643.181188376</c:v>
                </c:pt>
                <c:pt idx="143">
                  <c:v>3772143.142496892</c:v>
                </c:pt>
                <c:pt idx="144">
                  <c:v>3770959.392137847</c:v>
                </c:pt>
                <c:pt idx="145">
                  <c:v>3757550.313974182</c:v>
                </c:pt>
                <c:pt idx="146">
                  <c:v>3746050.211429701</c:v>
                </c:pt>
                <c:pt idx="147">
                  <c:v>3728790.105266422</c:v>
                </c:pt>
                <c:pt idx="148">
                  <c:v>3714703.757007116</c:v>
                </c:pt>
                <c:pt idx="149">
                  <c:v>3701977.703839842</c:v>
                </c:pt>
                <c:pt idx="150">
                  <c:v>3688256.019273017</c:v>
                </c:pt>
                <c:pt idx="151">
                  <c:v>3680606.727863368</c:v>
                </c:pt>
                <c:pt idx="152">
                  <c:v>3679881.598225613</c:v>
                </c:pt>
                <c:pt idx="153">
                  <c:v>3670123.059055212</c:v>
                </c:pt>
                <c:pt idx="154">
                  <c:v>3656161.610614198</c:v>
                </c:pt>
                <c:pt idx="155">
                  <c:v>3644978.364502637</c:v>
                </c:pt>
                <c:pt idx="156">
                  <c:v>3635878.006154534</c:v>
                </c:pt>
                <c:pt idx="157">
                  <c:v>3630001.378488237</c:v>
                </c:pt>
                <c:pt idx="158">
                  <c:v>3631069.157240896</c:v>
                </c:pt>
                <c:pt idx="159">
                  <c:v>3618521.779635579</c:v>
                </c:pt>
                <c:pt idx="160">
                  <c:v>3609810.612015918</c:v>
                </c:pt>
                <c:pt idx="161">
                  <c:v>3605019.938720845</c:v>
                </c:pt>
                <c:pt idx="162">
                  <c:v>3595382.85592851</c:v>
                </c:pt>
                <c:pt idx="163">
                  <c:v>3580169.140216033</c:v>
                </c:pt>
                <c:pt idx="164">
                  <c:v>3575705.424382876</c:v>
                </c:pt>
                <c:pt idx="165">
                  <c:v>3570216.66267837</c:v>
                </c:pt>
                <c:pt idx="166">
                  <c:v>3571292.802527751</c:v>
                </c:pt>
                <c:pt idx="167">
                  <c:v>3559329.481240589</c:v>
                </c:pt>
                <c:pt idx="168">
                  <c:v>3552277.14643577</c:v>
                </c:pt>
                <c:pt idx="169">
                  <c:v>3544789.489180529</c:v>
                </c:pt>
                <c:pt idx="170">
                  <c:v>3535816.491997783</c:v>
                </c:pt>
                <c:pt idx="171">
                  <c:v>3524888.043936661</c:v>
                </c:pt>
                <c:pt idx="172">
                  <c:v>3515903.419258089</c:v>
                </c:pt>
                <c:pt idx="173">
                  <c:v>3513290.083475147</c:v>
                </c:pt>
                <c:pt idx="174">
                  <c:v>3514028.730565064</c:v>
                </c:pt>
                <c:pt idx="175">
                  <c:v>3504733.20309477</c:v>
                </c:pt>
                <c:pt idx="176">
                  <c:v>3494144.829586334</c:v>
                </c:pt>
                <c:pt idx="177">
                  <c:v>3485467.198590734</c:v>
                </c:pt>
                <c:pt idx="178">
                  <c:v>3479693.567395398</c:v>
                </c:pt>
                <c:pt idx="179">
                  <c:v>3474661.292507607</c:v>
                </c:pt>
                <c:pt idx="180">
                  <c:v>3464200.57413468</c:v>
                </c:pt>
                <c:pt idx="181">
                  <c:v>3458167.520699987</c:v>
                </c:pt>
                <c:pt idx="182">
                  <c:v>3450881.771677355</c:v>
                </c:pt>
                <c:pt idx="183">
                  <c:v>3444767.670272374</c:v>
                </c:pt>
                <c:pt idx="184">
                  <c:v>3437253.362304394</c:v>
                </c:pt>
                <c:pt idx="185">
                  <c:v>3429520.094161376</c:v>
                </c:pt>
                <c:pt idx="186">
                  <c:v>3427717.946691929</c:v>
                </c:pt>
                <c:pt idx="187">
                  <c:v>3427232.089321284</c:v>
                </c:pt>
                <c:pt idx="188">
                  <c:v>3420068.640221022</c:v>
                </c:pt>
                <c:pt idx="189">
                  <c:v>3414188.617989847</c:v>
                </c:pt>
                <c:pt idx="190">
                  <c:v>3405528.781424308</c:v>
                </c:pt>
                <c:pt idx="191">
                  <c:v>3398033.02172706</c:v>
                </c:pt>
                <c:pt idx="192">
                  <c:v>3391028.682288501</c:v>
                </c:pt>
                <c:pt idx="193">
                  <c:v>3383705.052673846</c:v>
                </c:pt>
                <c:pt idx="194">
                  <c:v>3379911.022010006</c:v>
                </c:pt>
                <c:pt idx="195">
                  <c:v>3379642.787402767</c:v>
                </c:pt>
                <c:pt idx="196">
                  <c:v>3374250.266971045</c:v>
                </c:pt>
                <c:pt idx="197">
                  <c:v>3366497.747222737</c:v>
                </c:pt>
                <c:pt idx="198">
                  <c:v>3360014.330415273</c:v>
                </c:pt>
                <c:pt idx="199">
                  <c:v>3354900.185757997</c:v>
                </c:pt>
                <c:pt idx="200">
                  <c:v>3350517.356324809</c:v>
                </c:pt>
                <c:pt idx="201">
                  <c:v>3343773.031413407</c:v>
                </c:pt>
                <c:pt idx="202">
                  <c:v>3338770.052392123</c:v>
                </c:pt>
                <c:pt idx="203">
                  <c:v>3335416.605898867</c:v>
                </c:pt>
                <c:pt idx="204">
                  <c:v>3330068.329052277</c:v>
                </c:pt>
                <c:pt idx="205">
                  <c:v>3321625.857279486</c:v>
                </c:pt>
                <c:pt idx="206">
                  <c:v>3317995.544898808</c:v>
                </c:pt>
                <c:pt idx="207">
                  <c:v>3315042.245787323</c:v>
                </c:pt>
                <c:pt idx="208">
                  <c:v>3315492.681779551</c:v>
                </c:pt>
                <c:pt idx="209">
                  <c:v>3308488.831041447</c:v>
                </c:pt>
                <c:pt idx="210">
                  <c:v>3304116.846853253</c:v>
                </c:pt>
                <c:pt idx="211">
                  <c:v>3299247.736898002</c:v>
                </c:pt>
                <c:pt idx="212">
                  <c:v>3293958.236994559</c:v>
                </c:pt>
                <c:pt idx="213">
                  <c:v>3287764.553737265</c:v>
                </c:pt>
                <c:pt idx="214">
                  <c:v>3282360.020230897</c:v>
                </c:pt>
                <c:pt idx="215">
                  <c:v>3280524.266879966</c:v>
                </c:pt>
                <c:pt idx="216">
                  <c:v>3280814.317974644</c:v>
                </c:pt>
                <c:pt idx="217">
                  <c:v>3275719.14786624</c:v>
                </c:pt>
                <c:pt idx="218">
                  <c:v>3269420.806332366</c:v>
                </c:pt>
                <c:pt idx="219">
                  <c:v>3264064.745933581</c:v>
                </c:pt>
                <c:pt idx="220">
                  <c:v>3260329.927121147</c:v>
                </c:pt>
                <c:pt idx="221">
                  <c:v>3257150.879740362</c:v>
                </c:pt>
                <c:pt idx="222">
                  <c:v>3250897.825659476</c:v>
                </c:pt>
                <c:pt idx="223">
                  <c:v>3246876.69079039</c:v>
                </c:pt>
                <c:pt idx="224">
                  <c:v>3242732.392486904</c:v>
                </c:pt>
                <c:pt idx="225">
                  <c:v>3238692.760761532</c:v>
                </c:pt>
                <c:pt idx="226">
                  <c:v>3233293.400915748</c:v>
                </c:pt>
                <c:pt idx="227">
                  <c:v>3229034.992025827</c:v>
                </c:pt>
                <c:pt idx="228">
                  <c:v>3227491.251911751</c:v>
                </c:pt>
                <c:pt idx="229">
                  <c:v>3227381.880069671</c:v>
                </c:pt>
                <c:pt idx="230">
                  <c:v>3222569.869814572</c:v>
                </c:pt>
                <c:pt idx="231">
                  <c:v>3219016.545107719</c:v>
                </c:pt>
                <c:pt idx="232">
                  <c:v>3214128.030231211</c:v>
                </c:pt>
                <c:pt idx="233">
                  <c:v>3209548.102377274</c:v>
                </c:pt>
                <c:pt idx="234">
                  <c:v>3204868.732454447</c:v>
                </c:pt>
                <c:pt idx="235">
                  <c:v>3200276.806452115</c:v>
                </c:pt>
                <c:pt idx="236">
                  <c:v>3198272.597122998</c:v>
                </c:pt>
                <c:pt idx="237">
                  <c:v>3198263.746435768</c:v>
                </c:pt>
                <c:pt idx="238">
                  <c:v>3194577.39278014</c:v>
                </c:pt>
                <c:pt idx="239">
                  <c:v>3189521.674557145</c:v>
                </c:pt>
                <c:pt idx="240">
                  <c:v>3185177.732964319</c:v>
                </c:pt>
                <c:pt idx="241">
                  <c:v>3181952.683178823</c:v>
                </c:pt>
                <c:pt idx="242">
                  <c:v>3179275.13672003</c:v>
                </c:pt>
                <c:pt idx="243">
                  <c:v>3174534.191175394</c:v>
                </c:pt>
                <c:pt idx="244">
                  <c:v>3171311.445583488</c:v>
                </c:pt>
                <c:pt idx="245">
                  <c:v>3168651.638157283</c:v>
                </c:pt>
                <c:pt idx="246">
                  <c:v>3165520.314009921</c:v>
                </c:pt>
                <c:pt idx="247">
                  <c:v>3160657.723317452</c:v>
                </c:pt>
                <c:pt idx="248">
                  <c:v>3157451.25142941</c:v>
                </c:pt>
                <c:pt idx="249">
                  <c:v>3155990.04972246</c:v>
                </c:pt>
                <c:pt idx="250">
                  <c:v>3156104.99593615</c:v>
                </c:pt>
                <c:pt idx="251">
                  <c:v>3151845.342470494</c:v>
                </c:pt>
                <c:pt idx="252">
                  <c:v>3148913.65350199</c:v>
                </c:pt>
                <c:pt idx="253">
                  <c:v>3145200.597912243</c:v>
                </c:pt>
                <c:pt idx="254">
                  <c:v>3141649.910327668</c:v>
                </c:pt>
                <c:pt idx="255">
                  <c:v>3137933.187849088</c:v>
                </c:pt>
                <c:pt idx="256">
                  <c:v>3134322.118022979</c:v>
                </c:pt>
                <c:pt idx="257">
                  <c:v>3132725.303523415</c:v>
                </c:pt>
                <c:pt idx="258">
                  <c:v>3132777.460602103</c:v>
                </c:pt>
                <c:pt idx="259">
                  <c:v>3129959.99443371</c:v>
                </c:pt>
                <c:pt idx="260">
                  <c:v>3125974.025011238</c:v>
                </c:pt>
                <c:pt idx="261">
                  <c:v>3122509.241538123</c:v>
                </c:pt>
                <c:pt idx="262">
                  <c:v>3119927.718178177</c:v>
                </c:pt>
                <c:pt idx="263">
                  <c:v>3117766.329506748</c:v>
                </c:pt>
                <c:pt idx="264">
                  <c:v>3114071.497030311</c:v>
                </c:pt>
                <c:pt idx="265">
                  <c:v>3111411.50589202</c:v>
                </c:pt>
                <c:pt idx="266">
                  <c:v>3109445.922871664</c:v>
                </c:pt>
                <c:pt idx="267">
                  <c:v>3106764.680415527</c:v>
                </c:pt>
                <c:pt idx="268">
                  <c:v>3102446.608494063</c:v>
                </c:pt>
                <c:pt idx="269">
                  <c:v>3100503.611335808</c:v>
                </c:pt>
                <c:pt idx="270">
                  <c:v>3099021.701130517</c:v>
                </c:pt>
                <c:pt idx="271">
                  <c:v>3098844.364343588</c:v>
                </c:pt>
                <c:pt idx="272">
                  <c:v>3095621.176309275</c:v>
                </c:pt>
                <c:pt idx="273">
                  <c:v>3093477.266371887</c:v>
                </c:pt>
                <c:pt idx="274">
                  <c:v>3091138.092394568</c:v>
                </c:pt>
                <c:pt idx="275">
                  <c:v>3088608.35849594</c:v>
                </c:pt>
                <c:pt idx="276">
                  <c:v>3085480.163602224</c:v>
                </c:pt>
                <c:pt idx="277">
                  <c:v>3082783.142298591</c:v>
                </c:pt>
                <c:pt idx="278">
                  <c:v>3082106.783523138</c:v>
                </c:pt>
                <c:pt idx="279">
                  <c:v>3081910.841365162</c:v>
                </c:pt>
                <c:pt idx="280">
                  <c:v>3079609.276116152</c:v>
                </c:pt>
                <c:pt idx="281">
                  <c:v>3076466.529783531</c:v>
                </c:pt>
                <c:pt idx="282">
                  <c:v>3073671.224725391</c:v>
                </c:pt>
                <c:pt idx="283">
                  <c:v>3071825.806485076</c:v>
                </c:pt>
                <c:pt idx="284">
                  <c:v>3070409.005536803</c:v>
                </c:pt>
                <c:pt idx="285">
                  <c:v>3067046.161031842</c:v>
                </c:pt>
                <c:pt idx="286">
                  <c:v>3064990.92615024</c:v>
                </c:pt>
                <c:pt idx="287">
                  <c:v>3062612.79377324</c:v>
                </c:pt>
                <c:pt idx="288">
                  <c:v>3060870.516387633</c:v>
                </c:pt>
                <c:pt idx="289">
                  <c:v>3058805.232996619</c:v>
                </c:pt>
                <c:pt idx="290">
                  <c:v>3056108.533705131</c:v>
                </c:pt>
                <c:pt idx="291">
                  <c:v>3055823.282025416</c:v>
                </c:pt>
                <c:pt idx="292">
                  <c:v>3056068.064884418</c:v>
                </c:pt>
                <c:pt idx="293">
                  <c:v>3053734.373541696</c:v>
                </c:pt>
                <c:pt idx="294">
                  <c:v>3052067.900031305</c:v>
                </c:pt>
                <c:pt idx="295">
                  <c:v>3049327.867983087</c:v>
                </c:pt>
                <c:pt idx="296">
                  <c:v>3046994.672291467</c:v>
                </c:pt>
                <c:pt idx="297">
                  <c:v>3045056.408255528</c:v>
                </c:pt>
                <c:pt idx="298">
                  <c:v>3042776.665003657</c:v>
                </c:pt>
                <c:pt idx="299">
                  <c:v>3041346.117233098</c:v>
                </c:pt>
                <c:pt idx="300">
                  <c:v>3041563.362923143</c:v>
                </c:pt>
                <c:pt idx="301">
                  <c:v>3039995.049517085</c:v>
                </c:pt>
                <c:pt idx="302">
                  <c:v>3037671.946518573</c:v>
                </c:pt>
                <c:pt idx="303">
                  <c:v>3035645.193101871</c:v>
                </c:pt>
                <c:pt idx="304">
                  <c:v>3033993.339560954</c:v>
                </c:pt>
                <c:pt idx="305">
                  <c:v>3032597.734440646</c:v>
                </c:pt>
                <c:pt idx="306">
                  <c:v>3032691.300758735</c:v>
                </c:pt>
                <c:pt idx="307">
                  <c:v>3030535.377079628</c:v>
                </c:pt>
                <c:pt idx="308">
                  <c:v>3030184.08224794</c:v>
                </c:pt>
                <c:pt idx="309">
                  <c:v>3030393.556747995</c:v>
                </c:pt>
                <c:pt idx="310">
                  <c:v>3027057.607865295</c:v>
                </c:pt>
                <c:pt idx="311">
                  <c:v>3026399.998477457</c:v>
                </c:pt>
                <c:pt idx="312">
                  <c:v>3025166.023326926</c:v>
                </c:pt>
                <c:pt idx="313">
                  <c:v>3025244.47082701</c:v>
                </c:pt>
                <c:pt idx="314">
                  <c:v>3022847.357093585</c:v>
                </c:pt>
                <c:pt idx="315">
                  <c:v>3021517.039197963</c:v>
                </c:pt>
                <c:pt idx="316">
                  <c:v>3021614.876971633</c:v>
                </c:pt>
                <c:pt idx="317">
                  <c:v>3020042.999929867</c:v>
                </c:pt>
                <c:pt idx="318">
                  <c:v>3018104.509621445</c:v>
                </c:pt>
                <c:pt idx="319">
                  <c:v>3016665.147738399</c:v>
                </c:pt>
                <c:pt idx="320">
                  <c:v>3016640.896232214</c:v>
                </c:pt>
                <c:pt idx="321">
                  <c:v>3016613.014243744</c:v>
                </c:pt>
                <c:pt idx="322">
                  <c:v>3015155.757068716</c:v>
                </c:pt>
                <c:pt idx="323">
                  <c:v>3013448.681145023</c:v>
                </c:pt>
                <c:pt idx="324">
                  <c:v>3012001.10892133</c:v>
                </c:pt>
                <c:pt idx="325">
                  <c:v>3011260.283212007</c:v>
                </c:pt>
                <c:pt idx="326">
                  <c:v>3011412.024855316</c:v>
                </c:pt>
                <c:pt idx="327">
                  <c:v>3010666.45098264</c:v>
                </c:pt>
                <c:pt idx="328">
                  <c:v>3010883.765637547</c:v>
                </c:pt>
                <c:pt idx="329">
                  <c:v>3008318.232616774</c:v>
                </c:pt>
                <c:pt idx="330">
                  <c:v>3008610.1038721</c:v>
                </c:pt>
                <c:pt idx="331">
                  <c:v>3008637.482558086</c:v>
                </c:pt>
                <c:pt idx="332">
                  <c:v>3007645.721872225</c:v>
                </c:pt>
                <c:pt idx="333">
                  <c:v>3007502.494788312</c:v>
                </c:pt>
                <c:pt idx="334">
                  <c:v>3007788.65402833</c:v>
                </c:pt>
                <c:pt idx="335">
                  <c:v>3006941.214369517</c:v>
                </c:pt>
                <c:pt idx="336">
                  <c:v>3005943.710096211</c:v>
                </c:pt>
                <c:pt idx="337">
                  <c:v>3005990.870833942</c:v>
                </c:pt>
                <c:pt idx="338">
                  <c:v>3004734.687628007</c:v>
                </c:pt>
                <c:pt idx="339">
                  <c:v>3006055.066501598</c:v>
                </c:pt>
                <c:pt idx="340">
                  <c:v>3006340.76975656</c:v>
                </c:pt>
                <c:pt idx="341">
                  <c:v>3005954.331294132</c:v>
                </c:pt>
                <c:pt idx="342">
                  <c:v>3004305.893765667</c:v>
                </c:pt>
                <c:pt idx="343">
                  <c:v>3003984.567157704</c:v>
                </c:pt>
                <c:pt idx="344">
                  <c:v>3003971.536918794</c:v>
                </c:pt>
                <c:pt idx="345">
                  <c:v>3004086.417260145</c:v>
                </c:pt>
                <c:pt idx="346">
                  <c:v>3004575.345753693</c:v>
                </c:pt>
                <c:pt idx="347">
                  <c:v>3003805.463991097</c:v>
                </c:pt>
                <c:pt idx="348">
                  <c:v>3002210.128404622</c:v>
                </c:pt>
                <c:pt idx="349">
                  <c:v>3002157.470812725</c:v>
                </c:pt>
                <c:pt idx="350">
                  <c:v>3001864.692746098</c:v>
                </c:pt>
                <c:pt idx="351">
                  <c:v>3002267.526461315</c:v>
                </c:pt>
                <c:pt idx="352">
                  <c:v>3003076.119694008</c:v>
                </c:pt>
                <c:pt idx="353">
                  <c:v>3001429.979179604</c:v>
                </c:pt>
                <c:pt idx="354">
                  <c:v>3001485.877761154</c:v>
                </c:pt>
                <c:pt idx="355">
                  <c:v>3000964.922970573</c:v>
                </c:pt>
                <c:pt idx="356">
                  <c:v>3000344.671062821</c:v>
                </c:pt>
                <c:pt idx="357">
                  <c:v>3000597.047386605</c:v>
                </c:pt>
                <c:pt idx="358">
                  <c:v>3000516.339925495</c:v>
                </c:pt>
                <c:pt idx="359">
                  <c:v>3000402.099235759</c:v>
                </c:pt>
                <c:pt idx="360">
                  <c:v>2998463.545628482</c:v>
                </c:pt>
                <c:pt idx="361">
                  <c:v>3000329.15849491</c:v>
                </c:pt>
                <c:pt idx="362">
                  <c:v>3000079.383679217</c:v>
                </c:pt>
                <c:pt idx="363">
                  <c:v>3000541.005790094</c:v>
                </c:pt>
                <c:pt idx="364">
                  <c:v>3000645.827359454</c:v>
                </c:pt>
                <c:pt idx="365">
                  <c:v>3000020.980915939</c:v>
                </c:pt>
                <c:pt idx="366">
                  <c:v>2999467.632758596</c:v>
                </c:pt>
                <c:pt idx="367">
                  <c:v>3000407.417870014</c:v>
                </c:pt>
                <c:pt idx="368">
                  <c:v>2999986.599753669</c:v>
                </c:pt>
                <c:pt idx="369">
                  <c:v>3000892.282788669</c:v>
                </c:pt>
                <c:pt idx="370">
                  <c:v>3000031.752531153</c:v>
                </c:pt>
                <c:pt idx="371">
                  <c:v>3000040.902509456</c:v>
                </c:pt>
                <c:pt idx="372">
                  <c:v>2999902.909630431</c:v>
                </c:pt>
                <c:pt idx="373">
                  <c:v>2999929.917157584</c:v>
                </c:pt>
                <c:pt idx="374">
                  <c:v>3000353.057018633</c:v>
                </c:pt>
                <c:pt idx="375">
                  <c:v>3000119.647874404</c:v>
                </c:pt>
                <c:pt idx="376">
                  <c:v>2999658.470632836</c:v>
                </c:pt>
                <c:pt idx="377">
                  <c:v>2999861.115828092</c:v>
                </c:pt>
                <c:pt idx="378">
                  <c:v>2998550.527831208</c:v>
                </c:pt>
                <c:pt idx="379">
                  <c:v>2998278.498025668</c:v>
                </c:pt>
                <c:pt idx="380">
                  <c:v>2998094.149196165</c:v>
                </c:pt>
                <c:pt idx="381">
                  <c:v>2998259.310610256</c:v>
                </c:pt>
                <c:pt idx="382">
                  <c:v>2998249.334990494</c:v>
                </c:pt>
                <c:pt idx="383">
                  <c:v>2998116.699592692</c:v>
                </c:pt>
                <c:pt idx="384">
                  <c:v>2997475.340632119</c:v>
                </c:pt>
                <c:pt idx="385">
                  <c:v>2998186.326162146</c:v>
                </c:pt>
                <c:pt idx="386">
                  <c:v>2997682.533971888</c:v>
                </c:pt>
                <c:pt idx="387">
                  <c:v>2997855.191311039</c:v>
                </c:pt>
                <c:pt idx="388">
                  <c:v>2997006.953187785</c:v>
                </c:pt>
                <c:pt idx="389">
                  <c:v>2997606.200100922</c:v>
                </c:pt>
                <c:pt idx="390">
                  <c:v>2997072.615763091</c:v>
                </c:pt>
                <c:pt idx="391">
                  <c:v>2997544.628316178</c:v>
                </c:pt>
                <c:pt idx="392">
                  <c:v>2998085.458808643</c:v>
                </c:pt>
                <c:pt idx="393">
                  <c:v>2998176.68702548</c:v>
                </c:pt>
                <c:pt idx="394">
                  <c:v>2998095.932689493</c:v>
                </c:pt>
                <c:pt idx="395">
                  <c:v>2998058.597921283</c:v>
                </c:pt>
                <c:pt idx="396">
                  <c:v>2997705.540747827</c:v>
                </c:pt>
                <c:pt idx="397">
                  <c:v>2997638.706444815</c:v>
                </c:pt>
                <c:pt idx="398">
                  <c:v>2997984.926783979</c:v>
                </c:pt>
                <c:pt idx="399">
                  <c:v>2998244.79517973</c:v>
                </c:pt>
                <c:pt idx="400">
                  <c:v>2997655.601271511</c:v>
                </c:pt>
                <c:pt idx="401">
                  <c:v>2997978.047142989</c:v>
                </c:pt>
                <c:pt idx="402">
                  <c:v>2997238.073303187</c:v>
                </c:pt>
                <c:pt idx="403">
                  <c:v>2997027.233158932</c:v>
                </c:pt>
                <c:pt idx="404">
                  <c:v>2997209.70421781</c:v>
                </c:pt>
                <c:pt idx="405">
                  <c:v>2997272.093513682</c:v>
                </c:pt>
                <c:pt idx="406">
                  <c:v>2997046.020293151</c:v>
                </c:pt>
                <c:pt idx="407">
                  <c:v>2997537.804388985</c:v>
                </c:pt>
                <c:pt idx="408">
                  <c:v>2996614.250599989</c:v>
                </c:pt>
                <c:pt idx="409">
                  <c:v>2996898.329201002</c:v>
                </c:pt>
                <c:pt idx="410">
                  <c:v>2996293.354514455</c:v>
                </c:pt>
                <c:pt idx="411">
                  <c:v>2997034.72983577</c:v>
                </c:pt>
                <c:pt idx="412">
                  <c:v>2996289.615972436</c:v>
                </c:pt>
                <c:pt idx="413">
                  <c:v>2997111.983469195</c:v>
                </c:pt>
                <c:pt idx="414">
                  <c:v>2996753.68587604</c:v>
                </c:pt>
                <c:pt idx="415">
                  <c:v>2996746.197952368</c:v>
                </c:pt>
                <c:pt idx="416">
                  <c:v>2996970.656060549</c:v>
                </c:pt>
                <c:pt idx="417">
                  <c:v>2996885.102690211</c:v>
                </c:pt>
                <c:pt idx="418">
                  <c:v>2996157.427315259</c:v>
                </c:pt>
                <c:pt idx="419">
                  <c:v>2996153.737862471</c:v>
                </c:pt>
                <c:pt idx="420">
                  <c:v>2996113.443797621</c:v>
                </c:pt>
                <c:pt idx="421">
                  <c:v>2996034.879002463</c:v>
                </c:pt>
                <c:pt idx="422">
                  <c:v>2996015.511062872</c:v>
                </c:pt>
                <c:pt idx="423">
                  <c:v>2996411.995116454</c:v>
                </c:pt>
                <c:pt idx="424">
                  <c:v>2996146.138806005</c:v>
                </c:pt>
                <c:pt idx="425">
                  <c:v>2996075.520877577</c:v>
                </c:pt>
                <c:pt idx="426">
                  <c:v>2996091.65803651</c:v>
                </c:pt>
                <c:pt idx="427">
                  <c:v>2995645.811721135</c:v>
                </c:pt>
                <c:pt idx="428">
                  <c:v>2995517.766268549</c:v>
                </c:pt>
                <c:pt idx="429">
                  <c:v>2995448.23034995</c:v>
                </c:pt>
                <c:pt idx="430">
                  <c:v>2995409.085487843</c:v>
                </c:pt>
                <c:pt idx="431">
                  <c:v>2995297.257814385</c:v>
                </c:pt>
                <c:pt idx="432">
                  <c:v>2995102.63520402</c:v>
                </c:pt>
                <c:pt idx="433">
                  <c:v>2995100.87903828</c:v>
                </c:pt>
                <c:pt idx="434">
                  <c:v>2995263.803139955</c:v>
                </c:pt>
                <c:pt idx="435">
                  <c:v>2994889.147226659</c:v>
                </c:pt>
                <c:pt idx="436">
                  <c:v>2994664.650136336</c:v>
                </c:pt>
                <c:pt idx="437">
                  <c:v>2994736.571649309</c:v>
                </c:pt>
                <c:pt idx="438">
                  <c:v>2994494.201176123</c:v>
                </c:pt>
                <c:pt idx="439">
                  <c:v>2994681.496148571</c:v>
                </c:pt>
                <c:pt idx="440">
                  <c:v>2994225.661466992</c:v>
                </c:pt>
                <c:pt idx="441">
                  <c:v>2994252.310269542</c:v>
                </c:pt>
                <c:pt idx="442">
                  <c:v>2994207.633717199</c:v>
                </c:pt>
                <c:pt idx="443">
                  <c:v>2993989.627801023</c:v>
                </c:pt>
                <c:pt idx="444">
                  <c:v>2994327.63478721</c:v>
                </c:pt>
                <c:pt idx="445">
                  <c:v>2994132.135934844</c:v>
                </c:pt>
                <c:pt idx="446">
                  <c:v>2994210.849040954</c:v>
                </c:pt>
                <c:pt idx="447">
                  <c:v>2993918.693342166</c:v>
                </c:pt>
                <c:pt idx="448">
                  <c:v>2993984.224621301</c:v>
                </c:pt>
                <c:pt idx="449">
                  <c:v>2994092.935981202</c:v>
                </c:pt>
                <c:pt idx="450">
                  <c:v>2993918.409698313</c:v>
                </c:pt>
                <c:pt idx="451">
                  <c:v>2993793.636386637</c:v>
                </c:pt>
                <c:pt idx="452">
                  <c:v>2993814.544864425</c:v>
                </c:pt>
                <c:pt idx="453">
                  <c:v>2993529.816776879</c:v>
                </c:pt>
                <c:pt idx="454">
                  <c:v>2993650.934866494</c:v>
                </c:pt>
                <c:pt idx="455">
                  <c:v>2993915.433206488</c:v>
                </c:pt>
                <c:pt idx="456">
                  <c:v>2993733.829172929</c:v>
                </c:pt>
                <c:pt idx="457">
                  <c:v>2993879.255281284</c:v>
                </c:pt>
                <c:pt idx="458">
                  <c:v>2993793.49756189</c:v>
                </c:pt>
                <c:pt idx="459">
                  <c:v>2993809.271178073</c:v>
                </c:pt>
                <c:pt idx="460">
                  <c:v>2993963.535532251</c:v>
                </c:pt>
                <c:pt idx="461">
                  <c:v>2993393.563748417</c:v>
                </c:pt>
                <c:pt idx="462">
                  <c:v>2993448.698221401</c:v>
                </c:pt>
                <c:pt idx="463">
                  <c:v>2993694.070371543</c:v>
                </c:pt>
                <c:pt idx="464">
                  <c:v>2993356.009156465</c:v>
                </c:pt>
                <c:pt idx="465">
                  <c:v>2992989.608621688</c:v>
                </c:pt>
                <c:pt idx="466">
                  <c:v>2993408.088461881</c:v>
                </c:pt>
                <c:pt idx="467">
                  <c:v>2993251.830062749</c:v>
                </c:pt>
                <c:pt idx="468">
                  <c:v>2993341.647544433</c:v>
                </c:pt>
                <c:pt idx="469">
                  <c:v>2993610.699291981</c:v>
                </c:pt>
                <c:pt idx="470">
                  <c:v>2993481.512529627</c:v>
                </c:pt>
                <c:pt idx="471">
                  <c:v>2992924.452249235</c:v>
                </c:pt>
                <c:pt idx="472">
                  <c:v>2992904.254354712</c:v>
                </c:pt>
                <c:pt idx="473">
                  <c:v>2992894.185788681</c:v>
                </c:pt>
                <c:pt idx="474">
                  <c:v>2992889.204108617</c:v>
                </c:pt>
                <c:pt idx="475">
                  <c:v>2992829.739619202</c:v>
                </c:pt>
                <c:pt idx="476">
                  <c:v>2992767.475005448</c:v>
                </c:pt>
                <c:pt idx="477">
                  <c:v>2992743.752055366</c:v>
                </c:pt>
                <c:pt idx="478">
                  <c:v>2992739.39068933</c:v>
                </c:pt>
                <c:pt idx="479">
                  <c:v>2992731.348437267</c:v>
                </c:pt>
                <c:pt idx="480">
                  <c:v>2992821.687668104</c:v>
                </c:pt>
                <c:pt idx="481">
                  <c:v>2992818.370694596</c:v>
                </c:pt>
                <c:pt idx="482">
                  <c:v>2992847.938538656</c:v>
                </c:pt>
                <c:pt idx="483">
                  <c:v>2992943.849169352</c:v>
                </c:pt>
                <c:pt idx="484">
                  <c:v>2992842.836476536</c:v>
                </c:pt>
                <c:pt idx="485">
                  <c:v>2992765.773205989</c:v>
                </c:pt>
                <c:pt idx="486">
                  <c:v>2992943.570740324</c:v>
                </c:pt>
                <c:pt idx="487">
                  <c:v>2992770.292940388</c:v>
                </c:pt>
                <c:pt idx="488">
                  <c:v>2992705.258628321</c:v>
                </c:pt>
                <c:pt idx="489">
                  <c:v>2992658.922951369</c:v>
                </c:pt>
                <c:pt idx="490">
                  <c:v>2992649.193807983</c:v>
                </c:pt>
                <c:pt idx="491">
                  <c:v>2992628.727079917</c:v>
                </c:pt>
                <c:pt idx="492">
                  <c:v>2992518.430464575</c:v>
                </c:pt>
                <c:pt idx="493">
                  <c:v>2992570.558396889</c:v>
                </c:pt>
                <c:pt idx="494">
                  <c:v>2992597.655170874</c:v>
                </c:pt>
                <c:pt idx="495">
                  <c:v>2992624.939224744</c:v>
                </c:pt>
                <c:pt idx="496">
                  <c:v>2992596.220159262</c:v>
                </c:pt>
                <c:pt idx="497">
                  <c:v>2992627.055327022</c:v>
                </c:pt>
                <c:pt idx="498">
                  <c:v>2992652.948029474</c:v>
                </c:pt>
                <c:pt idx="499">
                  <c:v>2992646.198232608</c:v>
                </c:pt>
                <c:pt idx="500">
                  <c:v>2992686.078545902</c:v>
                </c:pt>
                <c:pt idx="501">
                  <c:v>2992668.346077557</c:v>
                </c:pt>
                <c:pt idx="502">
                  <c:v>2992660.936588439</c:v>
                </c:pt>
                <c:pt idx="503">
                  <c:v>2992528.722871662</c:v>
                </c:pt>
                <c:pt idx="504">
                  <c:v>2992621.004031172</c:v>
                </c:pt>
                <c:pt idx="505">
                  <c:v>2992482.600199212</c:v>
                </c:pt>
                <c:pt idx="506">
                  <c:v>2992578.214563134</c:v>
                </c:pt>
                <c:pt idx="507">
                  <c:v>2992555.485403163</c:v>
                </c:pt>
                <c:pt idx="508">
                  <c:v>2992490.774192591</c:v>
                </c:pt>
                <c:pt idx="509">
                  <c:v>2992304.640181611</c:v>
                </c:pt>
                <c:pt idx="510">
                  <c:v>2992359.070859099</c:v>
                </c:pt>
                <c:pt idx="511">
                  <c:v>2992339.837457454</c:v>
                </c:pt>
                <c:pt idx="512">
                  <c:v>2992446.309952411</c:v>
                </c:pt>
                <c:pt idx="513">
                  <c:v>2992135.44153882</c:v>
                </c:pt>
                <c:pt idx="514">
                  <c:v>2992111.391079244</c:v>
                </c:pt>
                <c:pt idx="515">
                  <c:v>2992127.225454892</c:v>
                </c:pt>
                <c:pt idx="516">
                  <c:v>2992114.70408178</c:v>
                </c:pt>
                <c:pt idx="517">
                  <c:v>2992066.811378758</c:v>
                </c:pt>
                <c:pt idx="518">
                  <c:v>2992098.14056002</c:v>
                </c:pt>
                <c:pt idx="519">
                  <c:v>2992011.537111269</c:v>
                </c:pt>
                <c:pt idx="520">
                  <c:v>2992065.11719952</c:v>
                </c:pt>
                <c:pt idx="521">
                  <c:v>2992081.685552534</c:v>
                </c:pt>
                <c:pt idx="522">
                  <c:v>2992078.616776196</c:v>
                </c:pt>
                <c:pt idx="523">
                  <c:v>2991976.886122593</c:v>
                </c:pt>
                <c:pt idx="524">
                  <c:v>2992118.817244149</c:v>
                </c:pt>
                <c:pt idx="525">
                  <c:v>2991992.044629383</c:v>
                </c:pt>
                <c:pt idx="526">
                  <c:v>2992073.138451135</c:v>
                </c:pt>
                <c:pt idx="527">
                  <c:v>2992085.269972614</c:v>
                </c:pt>
                <c:pt idx="528">
                  <c:v>2992115.562433142</c:v>
                </c:pt>
                <c:pt idx="529">
                  <c:v>2992124.24712648</c:v>
                </c:pt>
                <c:pt idx="530">
                  <c:v>2992235.405730895</c:v>
                </c:pt>
                <c:pt idx="531">
                  <c:v>2992156.231019271</c:v>
                </c:pt>
                <c:pt idx="532">
                  <c:v>2992131.031129432</c:v>
                </c:pt>
                <c:pt idx="533">
                  <c:v>2992160.726527529</c:v>
                </c:pt>
                <c:pt idx="534">
                  <c:v>2992147.672296184</c:v>
                </c:pt>
                <c:pt idx="535">
                  <c:v>2992073.710375579</c:v>
                </c:pt>
                <c:pt idx="536">
                  <c:v>2992142.413646478</c:v>
                </c:pt>
                <c:pt idx="537">
                  <c:v>2992134.483851747</c:v>
                </c:pt>
                <c:pt idx="538">
                  <c:v>2992078.936319988</c:v>
                </c:pt>
                <c:pt idx="539">
                  <c:v>2992144.975020684</c:v>
                </c:pt>
                <c:pt idx="540">
                  <c:v>2992044.426748102</c:v>
                </c:pt>
                <c:pt idx="541">
                  <c:v>2992037.35316661</c:v>
                </c:pt>
                <c:pt idx="542">
                  <c:v>2992038.657063013</c:v>
                </c:pt>
                <c:pt idx="543">
                  <c:v>2992034.191836217</c:v>
                </c:pt>
                <c:pt idx="544">
                  <c:v>2992053.313210739</c:v>
                </c:pt>
                <c:pt idx="545">
                  <c:v>2991996.716741312</c:v>
                </c:pt>
                <c:pt idx="546">
                  <c:v>2992018.698704002</c:v>
                </c:pt>
                <c:pt idx="547">
                  <c:v>2992014.442014023</c:v>
                </c:pt>
                <c:pt idx="548">
                  <c:v>2992012.866751304</c:v>
                </c:pt>
                <c:pt idx="549">
                  <c:v>2992100.475779751</c:v>
                </c:pt>
                <c:pt idx="550">
                  <c:v>2992052.321546503</c:v>
                </c:pt>
                <c:pt idx="551">
                  <c:v>2991985.188085561</c:v>
                </c:pt>
                <c:pt idx="552">
                  <c:v>2992061.999719738</c:v>
                </c:pt>
                <c:pt idx="553">
                  <c:v>2992024.310153072</c:v>
                </c:pt>
                <c:pt idx="554">
                  <c:v>2992046.036071421</c:v>
                </c:pt>
                <c:pt idx="555">
                  <c:v>2991930.983934149</c:v>
                </c:pt>
                <c:pt idx="556">
                  <c:v>2991938.562567827</c:v>
                </c:pt>
                <c:pt idx="557">
                  <c:v>2991913.493143579</c:v>
                </c:pt>
                <c:pt idx="558">
                  <c:v>2991851.226716419</c:v>
                </c:pt>
                <c:pt idx="559">
                  <c:v>2991849.318239833</c:v>
                </c:pt>
                <c:pt idx="560">
                  <c:v>2991836.735578592</c:v>
                </c:pt>
                <c:pt idx="561">
                  <c:v>2991856.816360989</c:v>
                </c:pt>
                <c:pt idx="562">
                  <c:v>2991862.642679816</c:v>
                </c:pt>
                <c:pt idx="563">
                  <c:v>2991843.193419678</c:v>
                </c:pt>
                <c:pt idx="564">
                  <c:v>2991844.790491981</c:v>
                </c:pt>
                <c:pt idx="565">
                  <c:v>2991845.762782556</c:v>
                </c:pt>
                <c:pt idx="566">
                  <c:v>2991818.202271727</c:v>
                </c:pt>
                <c:pt idx="567">
                  <c:v>2991818.065637421</c:v>
                </c:pt>
                <c:pt idx="568">
                  <c:v>2991784.373313195</c:v>
                </c:pt>
                <c:pt idx="569">
                  <c:v>2991770.135849173</c:v>
                </c:pt>
                <c:pt idx="570">
                  <c:v>2991744.827002892</c:v>
                </c:pt>
                <c:pt idx="571">
                  <c:v>2991732.560679403</c:v>
                </c:pt>
                <c:pt idx="572">
                  <c:v>2991708.480848218</c:v>
                </c:pt>
                <c:pt idx="573">
                  <c:v>2991690.969882602</c:v>
                </c:pt>
                <c:pt idx="574">
                  <c:v>2991683.514629388</c:v>
                </c:pt>
                <c:pt idx="575">
                  <c:v>2991667.234215652</c:v>
                </c:pt>
                <c:pt idx="576">
                  <c:v>2991715.991084701</c:v>
                </c:pt>
                <c:pt idx="577">
                  <c:v>2991682.007665465</c:v>
                </c:pt>
                <c:pt idx="578">
                  <c:v>2991683.958046291</c:v>
                </c:pt>
                <c:pt idx="579">
                  <c:v>2991709.037108256</c:v>
                </c:pt>
                <c:pt idx="580">
                  <c:v>2991675.7971063</c:v>
                </c:pt>
                <c:pt idx="581">
                  <c:v>2991677.894959411</c:v>
                </c:pt>
                <c:pt idx="582">
                  <c:v>2991644.950511862</c:v>
                </c:pt>
                <c:pt idx="583">
                  <c:v>2991688.096243082</c:v>
                </c:pt>
                <c:pt idx="584">
                  <c:v>2991634.288697786</c:v>
                </c:pt>
                <c:pt idx="585">
                  <c:v>2991631.11705499</c:v>
                </c:pt>
                <c:pt idx="586">
                  <c:v>2991625.394873145</c:v>
                </c:pt>
                <c:pt idx="587">
                  <c:v>2991635.422820149</c:v>
                </c:pt>
                <c:pt idx="588">
                  <c:v>2991640.221361457</c:v>
                </c:pt>
                <c:pt idx="589">
                  <c:v>2991641.489178631</c:v>
                </c:pt>
                <c:pt idx="590">
                  <c:v>2991646.058975103</c:v>
                </c:pt>
                <c:pt idx="591">
                  <c:v>2991659.06390397</c:v>
                </c:pt>
                <c:pt idx="592">
                  <c:v>2991623.293863977</c:v>
                </c:pt>
                <c:pt idx="593">
                  <c:v>2991655.680205312</c:v>
                </c:pt>
                <c:pt idx="594">
                  <c:v>2991627.733742259</c:v>
                </c:pt>
                <c:pt idx="595">
                  <c:v>2991649.152203268</c:v>
                </c:pt>
                <c:pt idx="596">
                  <c:v>2991662.683320844</c:v>
                </c:pt>
                <c:pt idx="597">
                  <c:v>2991622.421821742</c:v>
                </c:pt>
                <c:pt idx="598">
                  <c:v>2991611.65438182</c:v>
                </c:pt>
                <c:pt idx="599">
                  <c:v>2991617.983454646</c:v>
                </c:pt>
                <c:pt idx="600">
                  <c:v>2991623.571246063</c:v>
                </c:pt>
                <c:pt idx="601">
                  <c:v>2991603.47326785</c:v>
                </c:pt>
                <c:pt idx="602">
                  <c:v>2991604.798208889</c:v>
                </c:pt>
                <c:pt idx="603">
                  <c:v>2991626.569794166</c:v>
                </c:pt>
                <c:pt idx="604">
                  <c:v>2991602.665494993</c:v>
                </c:pt>
                <c:pt idx="605">
                  <c:v>2991598.351924634</c:v>
                </c:pt>
                <c:pt idx="606">
                  <c:v>2991593.436687395</c:v>
                </c:pt>
                <c:pt idx="607">
                  <c:v>2991599.718224709</c:v>
                </c:pt>
                <c:pt idx="608">
                  <c:v>2991598.047628509</c:v>
                </c:pt>
                <c:pt idx="609">
                  <c:v>2991602.182365384</c:v>
                </c:pt>
                <c:pt idx="610">
                  <c:v>2991605.078230091</c:v>
                </c:pt>
                <c:pt idx="611">
                  <c:v>2991585.712046458</c:v>
                </c:pt>
                <c:pt idx="612">
                  <c:v>2991577.859637358</c:v>
                </c:pt>
                <c:pt idx="613">
                  <c:v>2991587.447579218</c:v>
                </c:pt>
                <c:pt idx="614">
                  <c:v>2991572.483494139</c:v>
                </c:pt>
                <c:pt idx="615">
                  <c:v>2991571.497833605</c:v>
                </c:pt>
                <c:pt idx="616">
                  <c:v>2991589.061599896</c:v>
                </c:pt>
                <c:pt idx="617">
                  <c:v>2991565.173318733</c:v>
                </c:pt>
                <c:pt idx="618">
                  <c:v>2991552.750451064</c:v>
                </c:pt>
                <c:pt idx="619">
                  <c:v>2991580.832258252</c:v>
                </c:pt>
                <c:pt idx="620">
                  <c:v>2991578.17343245</c:v>
                </c:pt>
                <c:pt idx="621">
                  <c:v>2991575.489684563</c:v>
                </c:pt>
                <c:pt idx="622">
                  <c:v>2991585.292105848</c:v>
                </c:pt>
                <c:pt idx="623">
                  <c:v>2991578.748542759</c:v>
                </c:pt>
                <c:pt idx="624">
                  <c:v>2991573.156647264</c:v>
                </c:pt>
                <c:pt idx="625">
                  <c:v>2991566.283214131</c:v>
                </c:pt>
                <c:pt idx="626">
                  <c:v>2991545.018697415</c:v>
                </c:pt>
                <c:pt idx="627">
                  <c:v>2991547.056638</c:v>
                </c:pt>
                <c:pt idx="628">
                  <c:v>2991522.710111821</c:v>
                </c:pt>
                <c:pt idx="629">
                  <c:v>2991543.746877072</c:v>
                </c:pt>
                <c:pt idx="630">
                  <c:v>2991544.399476777</c:v>
                </c:pt>
                <c:pt idx="631">
                  <c:v>2991545.746407803</c:v>
                </c:pt>
                <c:pt idx="632">
                  <c:v>2991549.400730685</c:v>
                </c:pt>
                <c:pt idx="633">
                  <c:v>2991539.648302619</c:v>
                </c:pt>
                <c:pt idx="634">
                  <c:v>2991532.02754979</c:v>
                </c:pt>
                <c:pt idx="635">
                  <c:v>2991514.365648036</c:v>
                </c:pt>
                <c:pt idx="636">
                  <c:v>2991529.943499802</c:v>
                </c:pt>
                <c:pt idx="637">
                  <c:v>2991548.416199443</c:v>
                </c:pt>
                <c:pt idx="638">
                  <c:v>2991532.760178936</c:v>
                </c:pt>
                <c:pt idx="639">
                  <c:v>2991541.795360713</c:v>
                </c:pt>
                <c:pt idx="640">
                  <c:v>2991541.216917688</c:v>
                </c:pt>
                <c:pt idx="641">
                  <c:v>2991519.174875883</c:v>
                </c:pt>
                <c:pt idx="642">
                  <c:v>2991537.685104082</c:v>
                </c:pt>
                <c:pt idx="643">
                  <c:v>2991517.429731456</c:v>
                </c:pt>
                <c:pt idx="644">
                  <c:v>2991530.173488086</c:v>
                </c:pt>
                <c:pt idx="645">
                  <c:v>2991530.901956149</c:v>
                </c:pt>
                <c:pt idx="646">
                  <c:v>2991541.844313628</c:v>
                </c:pt>
                <c:pt idx="647">
                  <c:v>2991530.260203578</c:v>
                </c:pt>
                <c:pt idx="648">
                  <c:v>2991527.466360639</c:v>
                </c:pt>
                <c:pt idx="649">
                  <c:v>2991530.674148533</c:v>
                </c:pt>
                <c:pt idx="650">
                  <c:v>2991515.762480023</c:v>
                </c:pt>
                <c:pt idx="651">
                  <c:v>2991534.752400998</c:v>
                </c:pt>
                <c:pt idx="652">
                  <c:v>2991533.356917646</c:v>
                </c:pt>
                <c:pt idx="653">
                  <c:v>2991530.342326897</c:v>
                </c:pt>
                <c:pt idx="654">
                  <c:v>2991532.375593086</c:v>
                </c:pt>
                <c:pt idx="655">
                  <c:v>2991536.33617478</c:v>
                </c:pt>
                <c:pt idx="656">
                  <c:v>2991522.709920795</c:v>
                </c:pt>
                <c:pt idx="657">
                  <c:v>2991525.483500708</c:v>
                </c:pt>
                <c:pt idx="658">
                  <c:v>2991525.653768546</c:v>
                </c:pt>
                <c:pt idx="659">
                  <c:v>2991513.045513634</c:v>
                </c:pt>
                <c:pt idx="660">
                  <c:v>2991514.652047862</c:v>
                </c:pt>
                <c:pt idx="661">
                  <c:v>2991511.044650947</c:v>
                </c:pt>
                <c:pt idx="662">
                  <c:v>2991514.047539055</c:v>
                </c:pt>
                <c:pt idx="663">
                  <c:v>2991516.5942206</c:v>
                </c:pt>
                <c:pt idx="664">
                  <c:v>2991512.949473594</c:v>
                </c:pt>
                <c:pt idx="665">
                  <c:v>2991512.071359324</c:v>
                </c:pt>
                <c:pt idx="666">
                  <c:v>2991507.053077437</c:v>
                </c:pt>
                <c:pt idx="667">
                  <c:v>2991506.338005532</c:v>
                </c:pt>
                <c:pt idx="668">
                  <c:v>2991488.897448091</c:v>
                </c:pt>
                <c:pt idx="669">
                  <c:v>2991488.507139789</c:v>
                </c:pt>
                <c:pt idx="670">
                  <c:v>2991486.477080405</c:v>
                </c:pt>
                <c:pt idx="671">
                  <c:v>2991490.316136933</c:v>
                </c:pt>
                <c:pt idx="672">
                  <c:v>2991478.085076233</c:v>
                </c:pt>
                <c:pt idx="673">
                  <c:v>2991477.72996265</c:v>
                </c:pt>
                <c:pt idx="674">
                  <c:v>2991484.169607505</c:v>
                </c:pt>
                <c:pt idx="675">
                  <c:v>2991478.744650243</c:v>
                </c:pt>
                <c:pt idx="676">
                  <c:v>2991473.82427955</c:v>
                </c:pt>
                <c:pt idx="677">
                  <c:v>2991481.83237588</c:v>
                </c:pt>
                <c:pt idx="678">
                  <c:v>2991479.586407522</c:v>
                </c:pt>
                <c:pt idx="679">
                  <c:v>2991477.40693472</c:v>
                </c:pt>
                <c:pt idx="680">
                  <c:v>2991484.143409611</c:v>
                </c:pt>
                <c:pt idx="681">
                  <c:v>2991480.312327384</c:v>
                </c:pt>
                <c:pt idx="682">
                  <c:v>2991473.734691199</c:v>
                </c:pt>
                <c:pt idx="683">
                  <c:v>2991473.054930048</c:v>
                </c:pt>
                <c:pt idx="684">
                  <c:v>2991458.236988333</c:v>
                </c:pt>
                <c:pt idx="685">
                  <c:v>2991476.556848515</c:v>
                </c:pt>
                <c:pt idx="686">
                  <c:v>2991472.539794377</c:v>
                </c:pt>
                <c:pt idx="687">
                  <c:v>2991476.808069761</c:v>
                </c:pt>
                <c:pt idx="688">
                  <c:v>2991469.205883612</c:v>
                </c:pt>
                <c:pt idx="689">
                  <c:v>2991477.557014114</c:v>
                </c:pt>
                <c:pt idx="690">
                  <c:v>2991483.279998517</c:v>
                </c:pt>
                <c:pt idx="691">
                  <c:v>2991472.417000388</c:v>
                </c:pt>
                <c:pt idx="692">
                  <c:v>2991472.554188217</c:v>
                </c:pt>
                <c:pt idx="693">
                  <c:v>2991471.829628</c:v>
                </c:pt>
                <c:pt idx="694">
                  <c:v>2991474.460043652</c:v>
                </c:pt>
                <c:pt idx="695">
                  <c:v>2991474.33047846</c:v>
                </c:pt>
                <c:pt idx="696">
                  <c:v>2991475.62333124</c:v>
                </c:pt>
                <c:pt idx="697">
                  <c:v>2991471.410132675</c:v>
                </c:pt>
                <c:pt idx="698">
                  <c:v>2991471.804789685</c:v>
                </c:pt>
                <c:pt idx="699">
                  <c:v>2991470.415156563</c:v>
                </c:pt>
                <c:pt idx="700">
                  <c:v>2991471.485682004</c:v>
                </c:pt>
                <c:pt idx="701">
                  <c:v>2991467.921108164</c:v>
                </c:pt>
                <c:pt idx="702">
                  <c:v>2991467.620569956</c:v>
                </c:pt>
                <c:pt idx="703">
                  <c:v>2991471.625058078</c:v>
                </c:pt>
                <c:pt idx="704">
                  <c:v>2991467.512771674</c:v>
                </c:pt>
                <c:pt idx="705">
                  <c:v>2991465.215254281</c:v>
                </c:pt>
                <c:pt idx="706">
                  <c:v>2991455.83995008</c:v>
                </c:pt>
                <c:pt idx="707">
                  <c:v>2991457.579562743</c:v>
                </c:pt>
                <c:pt idx="708">
                  <c:v>2991455.144363432</c:v>
                </c:pt>
                <c:pt idx="709">
                  <c:v>2991456.675098047</c:v>
                </c:pt>
                <c:pt idx="710">
                  <c:v>2991448.776781077</c:v>
                </c:pt>
                <c:pt idx="711">
                  <c:v>2991454.717489924</c:v>
                </c:pt>
                <c:pt idx="712">
                  <c:v>2991456.45017776</c:v>
                </c:pt>
                <c:pt idx="713">
                  <c:v>2991455.298725506</c:v>
                </c:pt>
                <c:pt idx="714">
                  <c:v>2991453.508134114</c:v>
                </c:pt>
                <c:pt idx="715">
                  <c:v>2991453.69836468</c:v>
                </c:pt>
                <c:pt idx="716">
                  <c:v>2991451.156146537</c:v>
                </c:pt>
                <c:pt idx="717">
                  <c:v>2991455.995669071</c:v>
                </c:pt>
                <c:pt idx="718">
                  <c:v>2991449.010024772</c:v>
                </c:pt>
                <c:pt idx="719">
                  <c:v>2991447.64510646</c:v>
                </c:pt>
                <c:pt idx="720">
                  <c:v>2991448.069053209</c:v>
                </c:pt>
                <c:pt idx="721">
                  <c:v>2991448.480228222</c:v>
                </c:pt>
                <c:pt idx="722">
                  <c:v>2991444.812711146</c:v>
                </c:pt>
                <c:pt idx="723">
                  <c:v>2991448.012967227</c:v>
                </c:pt>
                <c:pt idx="724">
                  <c:v>2991449.288362981</c:v>
                </c:pt>
                <c:pt idx="725">
                  <c:v>2991447.286512319</c:v>
                </c:pt>
                <c:pt idx="726">
                  <c:v>2991449.690326207</c:v>
                </c:pt>
                <c:pt idx="727">
                  <c:v>2991451.168291494</c:v>
                </c:pt>
                <c:pt idx="728">
                  <c:v>2991454.733725304</c:v>
                </c:pt>
                <c:pt idx="729">
                  <c:v>2991451.539994785</c:v>
                </c:pt>
                <c:pt idx="730">
                  <c:v>2991443.800308397</c:v>
                </c:pt>
                <c:pt idx="731">
                  <c:v>2991444.446490194</c:v>
                </c:pt>
                <c:pt idx="732">
                  <c:v>2991444.88596519</c:v>
                </c:pt>
                <c:pt idx="733">
                  <c:v>2991444.215460808</c:v>
                </c:pt>
                <c:pt idx="734">
                  <c:v>2991440.846758081</c:v>
                </c:pt>
                <c:pt idx="735">
                  <c:v>2991441.916582785</c:v>
                </c:pt>
                <c:pt idx="736">
                  <c:v>2991436.473268185</c:v>
                </c:pt>
                <c:pt idx="737">
                  <c:v>2991434.776668261</c:v>
                </c:pt>
                <c:pt idx="738">
                  <c:v>2991434.33655607</c:v>
                </c:pt>
                <c:pt idx="739">
                  <c:v>2991435.90934034</c:v>
                </c:pt>
                <c:pt idx="740">
                  <c:v>2991433.651748929</c:v>
                </c:pt>
                <c:pt idx="741">
                  <c:v>2991435.619743533</c:v>
                </c:pt>
                <c:pt idx="742">
                  <c:v>2991434.620449287</c:v>
                </c:pt>
                <c:pt idx="743">
                  <c:v>2991432.535002464</c:v>
                </c:pt>
                <c:pt idx="744">
                  <c:v>2991433.503688977</c:v>
                </c:pt>
                <c:pt idx="745">
                  <c:v>2991433.698264661</c:v>
                </c:pt>
                <c:pt idx="746">
                  <c:v>2991434.019088583</c:v>
                </c:pt>
                <c:pt idx="747">
                  <c:v>2991430.833363651</c:v>
                </c:pt>
                <c:pt idx="748">
                  <c:v>2991432.229859125</c:v>
                </c:pt>
                <c:pt idx="749">
                  <c:v>2991430.632536736</c:v>
                </c:pt>
                <c:pt idx="750">
                  <c:v>2991429.426912935</c:v>
                </c:pt>
                <c:pt idx="751">
                  <c:v>2991429.635747329</c:v>
                </c:pt>
                <c:pt idx="752">
                  <c:v>2991428.938606308</c:v>
                </c:pt>
                <c:pt idx="753">
                  <c:v>2991427.433067841</c:v>
                </c:pt>
                <c:pt idx="754">
                  <c:v>2991426.97551939</c:v>
                </c:pt>
                <c:pt idx="755">
                  <c:v>2991426.218985848</c:v>
                </c:pt>
                <c:pt idx="756">
                  <c:v>2991425.974920486</c:v>
                </c:pt>
                <c:pt idx="757">
                  <c:v>2991425.147077954</c:v>
                </c:pt>
                <c:pt idx="758">
                  <c:v>2991424.905066539</c:v>
                </c:pt>
                <c:pt idx="759">
                  <c:v>2991425.216467995</c:v>
                </c:pt>
                <c:pt idx="760">
                  <c:v>2991424.711038481</c:v>
                </c:pt>
                <c:pt idx="761">
                  <c:v>2991425.629253507</c:v>
                </c:pt>
                <c:pt idx="762">
                  <c:v>2991424.56383373</c:v>
                </c:pt>
                <c:pt idx="763">
                  <c:v>2991423.74472249</c:v>
                </c:pt>
                <c:pt idx="764">
                  <c:v>2991425.65980898</c:v>
                </c:pt>
                <c:pt idx="765">
                  <c:v>2991424.882714857</c:v>
                </c:pt>
                <c:pt idx="766">
                  <c:v>2991424.562844582</c:v>
                </c:pt>
                <c:pt idx="767">
                  <c:v>2991425.474686787</c:v>
                </c:pt>
                <c:pt idx="768">
                  <c:v>2991425.424690518</c:v>
                </c:pt>
                <c:pt idx="769">
                  <c:v>2991425.740959489</c:v>
                </c:pt>
                <c:pt idx="770">
                  <c:v>2991428.237554021</c:v>
                </c:pt>
                <c:pt idx="771">
                  <c:v>2991427.114494944</c:v>
                </c:pt>
                <c:pt idx="772">
                  <c:v>2991425.420581455</c:v>
                </c:pt>
                <c:pt idx="773">
                  <c:v>2991425.081411072</c:v>
                </c:pt>
                <c:pt idx="774">
                  <c:v>2991425.464211156</c:v>
                </c:pt>
                <c:pt idx="775">
                  <c:v>2991426.500934099</c:v>
                </c:pt>
                <c:pt idx="776">
                  <c:v>2991421.056382695</c:v>
                </c:pt>
                <c:pt idx="777">
                  <c:v>2991421.005080371</c:v>
                </c:pt>
                <c:pt idx="778">
                  <c:v>2991421.013111112</c:v>
                </c:pt>
                <c:pt idx="779">
                  <c:v>2991421.436547961</c:v>
                </c:pt>
                <c:pt idx="780">
                  <c:v>2991418.450125379</c:v>
                </c:pt>
                <c:pt idx="781">
                  <c:v>2991418.447664735</c:v>
                </c:pt>
                <c:pt idx="782">
                  <c:v>2991418.253437316</c:v>
                </c:pt>
                <c:pt idx="783">
                  <c:v>2991418.261540802</c:v>
                </c:pt>
                <c:pt idx="784">
                  <c:v>2991418.572686723</c:v>
                </c:pt>
                <c:pt idx="785">
                  <c:v>2991419.229956168</c:v>
                </c:pt>
                <c:pt idx="786">
                  <c:v>2991419.130982672</c:v>
                </c:pt>
                <c:pt idx="787">
                  <c:v>2991418.766633132</c:v>
                </c:pt>
                <c:pt idx="788">
                  <c:v>2991419.273595899</c:v>
                </c:pt>
                <c:pt idx="789">
                  <c:v>2991418.848075408</c:v>
                </c:pt>
                <c:pt idx="790">
                  <c:v>2991419.263982712</c:v>
                </c:pt>
                <c:pt idx="791">
                  <c:v>2991419.135540511</c:v>
                </c:pt>
                <c:pt idx="792">
                  <c:v>2991419.674519191</c:v>
                </c:pt>
                <c:pt idx="793">
                  <c:v>2991417.948073682</c:v>
                </c:pt>
                <c:pt idx="794">
                  <c:v>2991417.578422996</c:v>
                </c:pt>
                <c:pt idx="795">
                  <c:v>2991419.048572408</c:v>
                </c:pt>
                <c:pt idx="796">
                  <c:v>2991417.133048341</c:v>
                </c:pt>
                <c:pt idx="797">
                  <c:v>2991418.188160006</c:v>
                </c:pt>
                <c:pt idx="798">
                  <c:v>2991417.805835232</c:v>
                </c:pt>
                <c:pt idx="799">
                  <c:v>2991417.906725243</c:v>
                </c:pt>
                <c:pt idx="800">
                  <c:v>2991417.008012669</c:v>
                </c:pt>
                <c:pt idx="801">
                  <c:v>2991416.897013943</c:v>
                </c:pt>
                <c:pt idx="802">
                  <c:v>2991416.393880137</c:v>
                </c:pt>
                <c:pt idx="803">
                  <c:v>2991417.501001613</c:v>
                </c:pt>
                <c:pt idx="804">
                  <c:v>2991417.068236561</c:v>
                </c:pt>
                <c:pt idx="805">
                  <c:v>2991416.564304594</c:v>
                </c:pt>
                <c:pt idx="806">
                  <c:v>2991416.839575681</c:v>
                </c:pt>
                <c:pt idx="807">
                  <c:v>2991415.601032607</c:v>
                </c:pt>
                <c:pt idx="808">
                  <c:v>2991416.464535144</c:v>
                </c:pt>
                <c:pt idx="809">
                  <c:v>2991415.894905735</c:v>
                </c:pt>
                <c:pt idx="810">
                  <c:v>2991416.066365918</c:v>
                </c:pt>
                <c:pt idx="811">
                  <c:v>2991415.851674412</c:v>
                </c:pt>
                <c:pt idx="812">
                  <c:v>2991416.124236385</c:v>
                </c:pt>
                <c:pt idx="813">
                  <c:v>2991416.2778625</c:v>
                </c:pt>
                <c:pt idx="814">
                  <c:v>2991415.701944611</c:v>
                </c:pt>
                <c:pt idx="815">
                  <c:v>2991417.334281411</c:v>
                </c:pt>
                <c:pt idx="816">
                  <c:v>2991414.975511397</c:v>
                </c:pt>
                <c:pt idx="817">
                  <c:v>2991414.928830438</c:v>
                </c:pt>
                <c:pt idx="818">
                  <c:v>2991414.419040534</c:v>
                </c:pt>
                <c:pt idx="819">
                  <c:v>2991413.221687156</c:v>
                </c:pt>
                <c:pt idx="820">
                  <c:v>2991414.282475861</c:v>
                </c:pt>
                <c:pt idx="821">
                  <c:v>2991414.407436325</c:v>
                </c:pt>
                <c:pt idx="822">
                  <c:v>2991414.400391848</c:v>
                </c:pt>
                <c:pt idx="823">
                  <c:v>2991414.261973859</c:v>
                </c:pt>
                <c:pt idx="824">
                  <c:v>2991414.777127589</c:v>
                </c:pt>
                <c:pt idx="825">
                  <c:v>2991412.375054684</c:v>
                </c:pt>
                <c:pt idx="826">
                  <c:v>2991413.976408756</c:v>
                </c:pt>
                <c:pt idx="827">
                  <c:v>2991413.005734385</c:v>
                </c:pt>
                <c:pt idx="828">
                  <c:v>2991414.323501886</c:v>
                </c:pt>
                <c:pt idx="829">
                  <c:v>2991414.295585486</c:v>
                </c:pt>
                <c:pt idx="830">
                  <c:v>2991414.224732358</c:v>
                </c:pt>
                <c:pt idx="831">
                  <c:v>2991414.144571393</c:v>
                </c:pt>
                <c:pt idx="832">
                  <c:v>2991414.64544632</c:v>
                </c:pt>
                <c:pt idx="833">
                  <c:v>2991413.68520005</c:v>
                </c:pt>
                <c:pt idx="834">
                  <c:v>2991414.369950138</c:v>
                </c:pt>
                <c:pt idx="835">
                  <c:v>2991414.085949001</c:v>
                </c:pt>
                <c:pt idx="836">
                  <c:v>2991414.934418508</c:v>
                </c:pt>
                <c:pt idx="837">
                  <c:v>2991415.210929083</c:v>
                </c:pt>
                <c:pt idx="838">
                  <c:v>2991414.464111821</c:v>
                </c:pt>
                <c:pt idx="839">
                  <c:v>2991414.92441089</c:v>
                </c:pt>
                <c:pt idx="840">
                  <c:v>2991414.760755835</c:v>
                </c:pt>
                <c:pt idx="841">
                  <c:v>2991414.638963385</c:v>
                </c:pt>
                <c:pt idx="842">
                  <c:v>2991414.528349791</c:v>
                </c:pt>
                <c:pt idx="843">
                  <c:v>2991414.794036784</c:v>
                </c:pt>
                <c:pt idx="844">
                  <c:v>2991415.115904732</c:v>
                </c:pt>
                <c:pt idx="845">
                  <c:v>2991414.454936181</c:v>
                </c:pt>
                <c:pt idx="846">
                  <c:v>2991414.386824955</c:v>
                </c:pt>
                <c:pt idx="847">
                  <c:v>2991414.730147692</c:v>
                </c:pt>
                <c:pt idx="848">
                  <c:v>2991415.542513322</c:v>
                </c:pt>
                <c:pt idx="849">
                  <c:v>2991414.72019896</c:v>
                </c:pt>
                <c:pt idx="850">
                  <c:v>2991413.90305577</c:v>
                </c:pt>
                <c:pt idx="851">
                  <c:v>2991413.925018498</c:v>
                </c:pt>
                <c:pt idx="852">
                  <c:v>2991413.210681875</c:v>
                </c:pt>
                <c:pt idx="853">
                  <c:v>2991413.188667071</c:v>
                </c:pt>
                <c:pt idx="854">
                  <c:v>2991413.364553054</c:v>
                </c:pt>
                <c:pt idx="855">
                  <c:v>2991412.753061937</c:v>
                </c:pt>
                <c:pt idx="856">
                  <c:v>2991412.613033085</c:v>
                </c:pt>
                <c:pt idx="857">
                  <c:v>2991412.313995973</c:v>
                </c:pt>
                <c:pt idx="858">
                  <c:v>2991412.633978162</c:v>
                </c:pt>
                <c:pt idx="859">
                  <c:v>2991412.118828303</c:v>
                </c:pt>
                <c:pt idx="860">
                  <c:v>2991412.465720573</c:v>
                </c:pt>
                <c:pt idx="861">
                  <c:v>2991412.117007296</c:v>
                </c:pt>
                <c:pt idx="862">
                  <c:v>2991412.595812602</c:v>
                </c:pt>
                <c:pt idx="863">
                  <c:v>2991411.563382253</c:v>
                </c:pt>
                <c:pt idx="864">
                  <c:v>2991411.655168494</c:v>
                </c:pt>
                <c:pt idx="865">
                  <c:v>2991411.073844546</c:v>
                </c:pt>
                <c:pt idx="866">
                  <c:v>2991411.314468823</c:v>
                </c:pt>
                <c:pt idx="867">
                  <c:v>2991409.993440494</c:v>
                </c:pt>
                <c:pt idx="868">
                  <c:v>2991410.031282492</c:v>
                </c:pt>
                <c:pt idx="869">
                  <c:v>2991409.831442746</c:v>
                </c:pt>
                <c:pt idx="870">
                  <c:v>2991409.940617621</c:v>
                </c:pt>
                <c:pt idx="871">
                  <c:v>2991409.843622904</c:v>
                </c:pt>
                <c:pt idx="872">
                  <c:v>2991410.081880307</c:v>
                </c:pt>
                <c:pt idx="873">
                  <c:v>2991410.120801097</c:v>
                </c:pt>
                <c:pt idx="874">
                  <c:v>2991409.802591503</c:v>
                </c:pt>
                <c:pt idx="875">
                  <c:v>2991409.470792609</c:v>
                </c:pt>
                <c:pt idx="876">
                  <c:v>2991410.172032259</c:v>
                </c:pt>
                <c:pt idx="877">
                  <c:v>2991409.58290909</c:v>
                </c:pt>
                <c:pt idx="878">
                  <c:v>2991409.375701986</c:v>
                </c:pt>
                <c:pt idx="879">
                  <c:v>2991409.173830496</c:v>
                </c:pt>
                <c:pt idx="880">
                  <c:v>2991409.010708787</c:v>
                </c:pt>
                <c:pt idx="881">
                  <c:v>2991408.848377683</c:v>
                </c:pt>
                <c:pt idx="882">
                  <c:v>2991408.913306765</c:v>
                </c:pt>
                <c:pt idx="883">
                  <c:v>2991408.848343216</c:v>
                </c:pt>
                <c:pt idx="884">
                  <c:v>2991408.645405568</c:v>
                </c:pt>
                <c:pt idx="885">
                  <c:v>2991408.976356978</c:v>
                </c:pt>
                <c:pt idx="886">
                  <c:v>2991409.156875751</c:v>
                </c:pt>
                <c:pt idx="887">
                  <c:v>2991409.35249666</c:v>
                </c:pt>
                <c:pt idx="888">
                  <c:v>2991409.652306293</c:v>
                </c:pt>
                <c:pt idx="889">
                  <c:v>2991409.331212864</c:v>
                </c:pt>
                <c:pt idx="890">
                  <c:v>2991409.105087902</c:v>
                </c:pt>
                <c:pt idx="891">
                  <c:v>2991408.768930646</c:v>
                </c:pt>
                <c:pt idx="892">
                  <c:v>2991409.067579866</c:v>
                </c:pt>
                <c:pt idx="893">
                  <c:v>2991409.449804135</c:v>
                </c:pt>
                <c:pt idx="894">
                  <c:v>2991408.818449525</c:v>
                </c:pt>
                <c:pt idx="895">
                  <c:v>2991408.779068694</c:v>
                </c:pt>
                <c:pt idx="896">
                  <c:v>2991408.701361486</c:v>
                </c:pt>
                <c:pt idx="897">
                  <c:v>2991408.896282581</c:v>
                </c:pt>
                <c:pt idx="898">
                  <c:v>2991408.795698733</c:v>
                </c:pt>
                <c:pt idx="899">
                  <c:v>2991408.69904398</c:v>
                </c:pt>
                <c:pt idx="900">
                  <c:v>2991408.550515979</c:v>
                </c:pt>
                <c:pt idx="901">
                  <c:v>2991408.82205749</c:v>
                </c:pt>
                <c:pt idx="902">
                  <c:v>2991409.046363628</c:v>
                </c:pt>
                <c:pt idx="903">
                  <c:v>2991409.035815687</c:v>
                </c:pt>
                <c:pt idx="904">
                  <c:v>2991408.964581354</c:v>
                </c:pt>
                <c:pt idx="905">
                  <c:v>2991409.009085519</c:v>
                </c:pt>
                <c:pt idx="906">
                  <c:v>2991408.942960483</c:v>
                </c:pt>
                <c:pt idx="907">
                  <c:v>2991408.957778801</c:v>
                </c:pt>
                <c:pt idx="908">
                  <c:v>2991409.120070984</c:v>
                </c:pt>
                <c:pt idx="909">
                  <c:v>2991408.969856381</c:v>
                </c:pt>
                <c:pt idx="910">
                  <c:v>2991408.77905268</c:v>
                </c:pt>
                <c:pt idx="911">
                  <c:v>2991409.186066071</c:v>
                </c:pt>
                <c:pt idx="912">
                  <c:v>2991408.689527346</c:v>
                </c:pt>
                <c:pt idx="913">
                  <c:v>2991408.73666204</c:v>
                </c:pt>
                <c:pt idx="914">
                  <c:v>2991409.016042599</c:v>
                </c:pt>
                <c:pt idx="915">
                  <c:v>2991408.682550398</c:v>
                </c:pt>
                <c:pt idx="916">
                  <c:v>2991408.672100637</c:v>
                </c:pt>
                <c:pt idx="917">
                  <c:v>2991408.722559895</c:v>
                </c:pt>
                <c:pt idx="918">
                  <c:v>2991408.632846679</c:v>
                </c:pt>
                <c:pt idx="919">
                  <c:v>2991408.56041191</c:v>
                </c:pt>
                <c:pt idx="920">
                  <c:v>2991408.790520097</c:v>
                </c:pt>
                <c:pt idx="921">
                  <c:v>2991408.797598606</c:v>
                </c:pt>
                <c:pt idx="922">
                  <c:v>2991408.54208511</c:v>
                </c:pt>
                <c:pt idx="923">
                  <c:v>2991408.695172315</c:v>
                </c:pt>
                <c:pt idx="924">
                  <c:v>2991408.74726947</c:v>
                </c:pt>
                <c:pt idx="925">
                  <c:v>2991408.781140594</c:v>
                </c:pt>
                <c:pt idx="926">
                  <c:v>2991408.837877125</c:v>
                </c:pt>
                <c:pt idx="927">
                  <c:v>2991408.701332414</c:v>
                </c:pt>
                <c:pt idx="928">
                  <c:v>2991408.678501871</c:v>
                </c:pt>
                <c:pt idx="929">
                  <c:v>2991408.655373485</c:v>
                </c:pt>
                <c:pt idx="930">
                  <c:v>2991408.709511353</c:v>
                </c:pt>
                <c:pt idx="931">
                  <c:v>2991408.617830111</c:v>
                </c:pt>
                <c:pt idx="932">
                  <c:v>2991408.560283402</c:v>
                </c:pt>
                <c:pt idx="933">
                  <c:v>2991408.663886864</c:v>
                </c:pt>
                <c:pt idx="934">
                  <c:v>2991408.674739976</c:v>
                </c:pt>
                <c:pt idx="935">
                  <c:v>2991408.628951097</c:v>
                </c:pt>
                <c:pt idx="936">
                  <c:v>2991408.58669079</c:v>
                </c:pt>
                <c:pt idx="937">
                  <c:v>2991408.514303104</c:v>
                </c:pt>
                <c:pt idx="938">
                  <c:v>2991408.577023037</c:v>
                </c:pt>
                <c:pt idx="939">
                  <c:v>2991408.589005829</c:v>
                </c:pt>
                <c:pt idx="940">
                  <c:v>2991408.611281724</c:v>
                </c:pt>
                <c:pt idx="941">
                  <c:v>2991408.597466826</c:v>
                </c:pt>
                <c:pt idx="942">
                  <c:v>2991408.615930476</c:v>
                </c:pt>
                <c:pt idx="943">
                  <c:v>2991408.480769349</c:v>
                </c:pt>
                <c:pt idx="944">
                  <c:v>2991408.540059356</c:v>
                </c:pt>
                <c:pt idx="945">
                  <c:v>2991408.454873466</c:v>
                </c:pt>
                <c:pt idx="946">
                  <c:v>2991408.412464538</c:v>
                </c:pt>
                <c:pt idx="947">
                  <c:v>2991408.423867011</c:v>
                </c:pt>
                <c:pt idx="948">
                  <c:v>2991408.456080096</c:v>
                </c:pt>
                <c:pt idx="949">
                  <c:v>2991408.386381148</c:v>
                </c:pt>
                <c:pt idx="950">
                  <c:v>2991408.416567062</c:v>
                </c:pt>
                <c:pt idx="951">
                  <c:v>2991408.459995991</c:v>
                </c:pt>
                <c:pt idx="952">
                  <c:v>2991408.422630842</c:v>
                </c:pt>
                <c:pt idx="953">
                  <c:v>2991408.174478412</c:v>
                </c:pt>
                <c:pt idx="954">
                  <c:v>2991408.16461278</c:v>
                </c:pt>
                <c:pt idx="955">
                  <c:v>2991408.134081736</c:v>
                </c:pt>
                <c:pt idx="956">
                  <c:v>2991408.131851138</c:v>
                </c:pt>
                <c:pt idx="957">
                  <c:v>2991408.121903652</c:v>
                </c:pt>
                <c:pt idx="958">
                  <c:v>2991408.065441755</c:v>
                </c:pt>
                <c:pt idx="959">
                  <c:v>2991407.834884945</c:v>
                </c:pt>
                <c:pt idx="960">
                  <c:v>2991408.074457916</c:v>
                </c:pt>
                <c:pt idx="961">
                  <c:v>2991408.061453827</c:v>
                </c:pt>
                <c:pt idx="962">
                  <c:v>2991408.063994906</c:v>
                </c:pt>
                <c:pt idx="963">
                  <c:v>2991408.103825665</c:v>
                </c:pt>
                <c:pt idx="964">
                  <c:v>2991408.068793488</c:v>
                </c:pt>
                <c:pt idx="965">
                  <c:v>2991408.093183304</c:v>
                </c:pt>
                <c:pt idx="966">
                  <c:v>2991408.0699281</c:v>
                </c:pt>
                <c:pt idx="967">
                  <c:v>2991407.975568512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TA!$A$2:$A$969</c:f>
              <c:numCache>
                <c:formatCode>General</c:formatCode>
                <c:ptCount val="9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</c:numCache>
            </c:numRef>
          </c:cat>
          <c:val>
            <c:numRef>
              <c:f>TV y TA!$C$2:$C$969</c:f>
              <c:numCache>
                <c:formatCode>General</c:formatCode>
                <c:ptCount val="968"/>
                <c:pt idx="0">
                  <c:v>2659386.896143337</c:v>
                </c:pt>
                <c:pt idx="1">
                  <c:v>2659386.896143337</c:v>
                </c:pt>
                <c:pt idx="2">
                  <c:v>2659386.896143337</c:v>
                </c:pt>
                <c:pt idx="3">
                  <c:v>2659386.896143337</c:v>
                </c:pt>
                <c:pt idx="4">
                  <c:v>2659386.896143337</c:v>
                </c:pt>
                <c:pt idx="5">
                  <c:v>2659386.896143337</c:v>
                </c:pt>
                <c:pt idx="6">
                  <c:v>2659386.896143337</c:v>
                </c:pt>
                <c:pt idx="7">
                  <c:v>2659386.896143337</c:v>
                </c:pt>
                <c:pt idx="8">
                  <c:v>2659386.896143337</c:v>
                </c:pt>
                <c:pt idx="9">
                  <c:v>2659386.896143337</c:v>
                </c:pt>
                <c:pt idx="10">
                  <c:v>2659386.896143337</c:v>
                </c:pt>
                <c:pt idx="11">
                  <c:v>2659386.896143337</c:v>
                </c:pt>
                <c:pt idx="12">
                  <c:v>2659386.896143337</c:v>
                </c:pt>
                <c:pt idx="13">
                  <c:v>2659386.896143337</c:v>
                </c:pt>
                <c:pt idx="14">
                  <c:v>2659386.896143337</c:v>
                </c:pt>
                <c:pt idx="15">
                  <c:v>2659386.896143337</c:v>
                </c:pt>
                <c:pt idx="16">
                  <c:v>2659386.896143337</c:v>
                </c:pt>
                <c:pt idx="17">
                  <c:v>2659386.896143337</c:v>
                </c:pt>
                <c:pt idx="18">
                  <c:v>2659386.896143337</c:v>
                </c:pt>
                <c:pt idx="19">
                  <c:v>2659386.896143337</c:v>
                </c:pt>
                <c:pt idx="20">
                  <c:v>2659386.896143337</c:v>
                </c:pt>
                <c:pt idx="21">
                  <c:v>2659386.896143337</c:v>
                </c:pt>
                <c:pt idx="22">
                  <c:v>2659386.896143337</c:v>
                </c:pt>
                <c:pt idx="23">
                  <c:v>2659386.896143337</c:v>
                </c:pt>
                <c:pt idx="24">
                  <c:v>2659386.896143337</c:v>
                </c:pt>
                <c:pt idx="25">
                  <c:v>2659386.896143337</c:v>
                </c:pt>
                <c:pt idx="26">
                  <c:v>2659386.896143337</c:v>
                </c:pt>
                <c:pt idx="27">
                  <c:v>2659386.896143337</c:v>
                </c:pt>
                <c:pt idx="28">
                  <c:v>2659386.896143337</c:v>
                </c:pt>
                <c:pt idx="29">
                  <c:v>2659386.896143337</c:v>
                </c:pt>
                <c:pt idx="30">
                  <c:v>2659386.896143337</c:v>
                </c:pt>
                <c:pt idx="31">
                  <c:v>2659386.896143337</c:v>
                </c:pt>
                <c:pt idx="32">
                  <c:v>2659386.896143337</c:v>
                </c:pt>
                <c:pt idx="33">
                  <c:v>2659386.896143337</c:v>
                </c:pt>
                <c:pt idx="34">
                  <c:v>2659386.896143337</c:v>
                </c:pt>
                <c:pt idx="35">
                  <c:v>2659386.896143337</c:v>
                </c:pt>
                <c:pt idx="36">
                  <c:v>2659386.896143337</c:v>
                </c:pt>
                <c:pt idx="37">
                  <c:v>2659386.896143337</c:v>
                </c:pt>
                <c:pt idx="38">
                  <c:v>2659386.896143337</c:v>
                </c:pt>
                <c:pt idx="39">
                  <c:v>2659386.896143337</c:v>
                </c:pt>
                <c:pt idx="40">
                  <c:v>2659386.896143337</c:v>
                </c:pt>
                <c:pt idx="41">
                  <c:v>2659386.896143337</c:v>
                </c:pt>
                <c:pt idx="42">
                  <c:v>2659386.896143337</c:v>
                </c:pt>
                <c:pt idx="43">
                  <c:v>2659386.896143337</c:v>
                </c:pt>
                <c:pt idx="44">
                  <c:v>2659386.896143337</c:v>
                </c:pt>
                <c:pt idx="45">
                  <c:v>2659386.896143337</c:v>
                </c:pt>
                <c:pt idx="46">
                  <c:v>2659386.896143337</c:v>
                </c:pt>
                <c:pt idx="47">
                  <c:v>2659386.896143337</c:v>
                </c:pt>
                <c:pt idx="48">
                  <c:v>2659386.896143337</c:v>
                </c:pt>
                <c:pt idx="49">
                  <c:v>2659386.896143337</c:v>
                </c:pt>
                <c:pt idx="50">
                  <c:v>2659386.896143337</c:v>
                </c:pt>
                <c:pt idx="51">
                  <c:v>2659386.896143337</c:v>
                </c:pt>
                <c:pt idx="52">
                  <c:v>2659386.896143337</c:v>
                </c:pt>
                <c:pt idx="53">
                  <c:v>2659386.896143337</c:v>
                </c:pt>
                <c:pt idx="54">
                  <c:v>2659386.896143337</c:v>
                </c:pt>
                <c:pt idx="55">
                  <c:v>2659386.896143337</c:v>
                </c:pt>
                <c:pt idx="56">
                  <c:v>2659386.896143337</c:v>
                </c:pt>
                <c:pt idx="57">
                  <c:v>2659386.896143337</c:v>
                </c:pt>
                <c:pt idx="58">
                  <c:v>2659386.896143337</c:v>
                </c:pt>
                <c:pt idx="59">
                  <c:v>2659386.896143337</c:v>
                </c:pt>
                <c:pt idx="60">
                  <c:v>2659386.896143337</c:v>
                </c:pt>
                <c:pt idx="61">
                  <c:v>2659386.896143337</c:v>
                </c:pt>
                <c:pt idx="62">
                  <c:v>2659386.896143337</c:v>
                </c:pt>
                <c:pt idx="63">
                  <c:v>2659386.896143337</c:v>
                </c:pt>
                <c:pt idx="64">
                  <c:v>2659386.896143337</c:v>
                </c:pt>
                <c:pt idx="65">
                  <c:v>2659386.896143337</c:v>
                </c:pt>
                <c:pt idx="66">
                  <c:v>2659386.896143337</c:v>
                </c:pt>
                <c:pt idx="67">
                  <c:v>2659386.896143337</c:v>
                </c:pt>
                <c:pt idx="68">
                  <c:v>2659386.896143337</c:v>
                </c:pt>
                <c:pt idx="69">
                  <c:v>2659386.896143337</c:v>
                </c:pt>
                <c:pt idx="70">
                  <c:v>2659386.896143337</c:v>
                </c:pt>
                <c:pt idx="71">
                  <c:v>2659386.896143337</c:v>
                </c:pt>
                <c:pt idx="72">
                  <c:v>2659386.896143337</c:v>
                </c:pt>
                <c:pt idx="73">
                  <c:v>2659386.896143337</c:v>
                </c:pt>
                <c:pt idx="74">
                  <c:v>2659386.896143337</c:v>
                </c:pt>
                <c:pt idx="75">
                  <c:v>2659386.896143337</c:v>
                </c:pt>
                <c:pt idx="76">
                  <c:v>2659386.896143337</c:v>
                </c:pt>
                <c:pt idx="77">
                  <c:v>2659386.896143337</c:v>
                </c:pt>
                <c:pt idx="78">
                  <c:v>2659386.896143337</c:v>
                </c:pt>
                <c:pt idx="79">
                  <c:v>2659386.896143337</c:v>
                </c:pt>
                <c:pt idx="80">
                  <c:v>2659386.896143337</c:v>
                </c:pt>
                <c:pt idx="81">
                  <c:v>2659386.896143337</c:v>
                </c:pt>
                <c:pt idx="82">
                  <c:v>2659386.896143337</c:v>
                </c:pt>
                <c:pt idx="83">
                  <c:v>2659386.896143337</c:v>
                </c:pt>
                <c:pt idx="84">
                  <c:v>2659386.896143337</c:v>
                </c:pt>
                <c:pt idx="85">
                  <c:v>2659386.896143337</c:v>
                </c:pt>
                <c:pt idx="86">
                  <c:v>2659386.896143337</c:v>
                </c:pt>
                <c:pt idx="87">
                  <c:v>2659386.896143337</c:v>
                </c:pt>
                <c:pt idx="88">
                  <c:v>2659386.896143337</c:v>
                </c:pt>
                <c:pt idx="89">
                  <c:v>2659386.896143337</c:v>
                </c:pt>
                <c:pt idx="90">
                  <c:v>2659386.896143337</c:v>
                </c:pt>
                <c:pt idx="91">
                  <c:v>2659386.896143337</c:v>
                </c:pt>
                <c:pt idx="92">
                  <c:v>2659386.896143337</c:v>
                </c:pt>
                <c:pt idx="93">
                  <c:v>2659386.896143337</c:v>
                </c:pt>
                <c:pt idx="94">
                  <c:v>2659386.896143337</c:v>
                </c:pt>
                <c:pt idx="95">
                  <c:v>2659386.896143337</c:v>
                </c:pt>
                <c:pt idx="96">
                  <c:v>2659386.896143337</c:v>
                </c:pt>
                <c:pt idx="97">
                  <c:v>2659386.896143337</c:v>
                </c:pt>
                <c:pt idx="98">
                  <c:v>2659386.896143337</c:v>
                </c:pt>
                <c:pt idx="99">
                  <c:v>2659386.896143337</c:v>
                </c:pt>
                <c:pt idx="100">
                  <c:v>2659386.896143337</c:v>
                </c:pt>
                <c:pt idx="101">
                  <c:v>2659386.896143337</c:v>
                </c:pt>
                <c:pt idx="102">
                  <c:v>2659386.896143337</c:v>
                </c:pt>
                <c:pt idx="103">
                  <c:v>2659386.896143337</c:v>
                </c:pt>
                <c:pt idx="104">
                  <c:v>2659386.896143337</c:v>
                </c:pt>
                <c:pt idx="105">
                  <c:v>2659386.896143337</c:v>
                </c:pt>
                <c:pt idx="106">
                  <c:v>2659386.896143337</c:v>
                </c:pt>
                <c:pt idx="107">
                  <c:v>2659386.896143337</c:v>
                </c:pt>
                <c:pt idx="108">
                  <c:v>2659386.896143337</c:v>
                </c:pt>
                <c:pt idx="109">
                  <c:v>2659386.896143337</c:v>
                </c:pt>
                <c:pt idx="110">
                  <c:v>2659386.896143337</c:v>
                </c:pt>
                <c:pt idx="111">
                  <c:v>2659386.896143337</c:v>
                </c:pt>
                <c:pt idx="112">
                  <c:v>2659386.896143337</c:v>
                </c:pt>
                <c:pt idx="113">
                  <c:v>2659386.896143337</c:v>
                </c:pt>
                <c:pt idx="114">
                  <c:v>2659386.896143337</c:v>
                </c:pt>
                <c:pt idx="115">
                  <c:v>2659386.896143337</c:v>
                </c:pt>
                <c:pt idx="116">
                  <c:v>2659386.896143337</c:v>
                </c:pt>
                <c:pt idx="117">
                  <c:v>2659386.896143337</c:v>
                </c:pt>
                <c:pt idx="118">
                  <c:v>2659386.896143337</c:v>
                </c:pt>
                <c:pt idx="119">
                  <c:v>2659386.896143337</c:v>
                </c:pt>
                <c:pt idx="120">
                  <c:v>2659386.896143337</c:v>
                </c:pt>
                <c:pt idx="121">
                  <c:v>2659386.896143337</c:v>
                </c:pt>
                <c:pt idx="122">
                  <c:v>2659386.896143337</c:v>
                </c:pt>
                <c:pt idx="123">
                  <c:v>2659386.896143337</c:v>
                </c:pt>
                <c:pt idx="124">
                  <c:v>2659386.896143337</c:v>
                </c:pt>
                <c:pt idx="125">
                  <c:v>2659386.896143337</c:v>
                </c:pt>
                <c:pt idx="126">
                  <c:v>2659386.896143337</c:v>
                </c:pt>
                <c:pt idx="127">
                  <c:v>2659386.896143337</c:v>
                </c:pt>
                <c:pt idx="128">
                  <c:v>2659386.896143337</c:v>
                </c:pt>
                <c:pt idx="129">
                  <c:v>2659386.896143337</c:v>
                </c:pt>
                <c:pt idx="130">
                  <c:v>2659386.896143337</c:v>
                </c:pt>
                <c:pt idx="131">
                  <c:v>2659386.896143337</c:v>
                </c:pt>
                <c:pt idx="132">
                  <c:v>2659386.896143337</c:v>
                </c:pt>
                <c:pt idx="133">
                  <c:v>2659386.896143337</c:v>
                </c:pt>
                <c:pt idx="134">
                  <c:v>2659386.896143337</c:v>
                </c:pt>
                <c:pt idx="135">
                  <c:v>2659386.896143337</c:v>
                </c:pt>
                <c:pt idx="136">
                  <c:v>2659386.896143337</c:v>
                </c:pt>
                <c:pt idx="137">
                  <c:v>2659386.896143337</c:v>
                </c:pt>
                <c:pt idx="138">
                  <c:v>2659386.896143337</c:v>
                </c:pt>
                <c:pt idx="139">
                  <c:v>2659386.896143337</c:v>
                </c:pt>
                <c:pt idx="140">
                  <c:v>2659386.896143337</c:v>
                </c:pt>
                <c:pt idx="141">
                  <c:v>2659386.896143337</c:v>
                </c:pt>
                <c:pt idx="142">
                  <c:v>2659386.896143337</c:v>
                </c:pt>
                <c:pt idx="143">
                  <c:v>2659386.896143337</c:v>
                </c:pt>
                <c:pt idx="144">
                  <c:v>2659386.896143337</c:v>
                </c:pt>
                <c:pt idx="145">
                  <c:v>2659386.896143337</c:v>
                </c:pt>
                <c:pt idx="146">
                  <c:v>2659386.896143337</c:v>
                </c:pt>
                <c:pt idx="147">
                  <c:v>2659386.896143337</c:v>
                </c:pt>
                <c:pt idx="148">
                  <c:v>2659386.896143337</c:v>
                </c:pt>
                <c:pt idx="149">
                  <c:v>2659386.896143337</c:v>
                </c:pt>
                <c:pt idx="150">
                  <c:v>2659386.896143337</c:v>
                </c:pt>
                <c:pt idx="151">
                  <c:v>2659386.896143337</c:v>
                </c:pt>
                <c:pt idx="152">
                  <c:v>2659386.896143337</c:v>
                </c:pt>
                <c:pt idx="153">
                  <c:v>2659386.896143337</c:v>
                </c:pt>
                <c:pt idx="154">
                  <c:v>2659386.896143337</c:v>
                </c:pt>
                <c:pt idx="155">
                  <c:v>2659386.896143337</c:v>
                </c:pt>
                <c:pt idx="156">
                  <c:v>2659386.896143337</c:v>
                </c:pt>
                <c:pt idx="157">
                  <c:v>2659386.896143337</c:v>
                </c:pt>
                <c:pt idx="158">
                  <c:v>2659386.896143337</c:v>
                </c:pt>
                <c:pt idx="159">
                  <c:v>2659386.896143337</c:v>
                </c:pt>
                <c:pt idx="160">
                  <c:v>2659386.896143337</c:v>
                </c:pt>
                <c:pt idx="161">
                  <c:v>2659386.896143337</c:v>
                </c:pt>
                <c:pt idx="162">
                  <c:v>2659386.896143337</c:v>
                </c:pt>
                <c:pt idx="163">
                  <c:v>2659386.896143337</c:v>
                </c:pt>
                <c:pt idx="164">
                  <c:v>2659386.896143337</c:v>
                </c:pt>
                <c:pt idx="165">
                  <c:v>2659386.896143337</c:v>
                </c:pt>
                <c:pt idx="166">
                  <c:v>2659386.896143337</c:v>
                </c:pt>
                <c:pt idx="167">
                  <c:v>2659386.896143337</c:v>
                </c:pt>
                <c:pt idx="168">
                  <c:v>2659386.896143337</c:v>
                </c:pt>
                <c:pt idx="169">
                  <c:v>2659386.896143337</c:v>
                </c:pt>
                <c:pt idx="170">
                  <c:v>2659386.896143337</c:v>
                </c:pt>
                <c:pt idx="171">
                  <c:v>2659386.896143337</c:v>
                </c:pt>
                <c:pt idx="172">
                  <c:v>2659386.896143337</c:v>
                </c:pt>
                <c:pt idx="173">
                  <c:v>2659386.896143337</c:v>
                </c:pt>
                <c:pt idx="174">
                  <c:v>2659386.896143337</c:v>
                </c:pt>
                <c:pt idx="175">
                  <c:v>2659386.896143337</c:v>
                </c:pt>
                <c:pt idx="176">
                  <c:v>2659386.896143337</c:v>
                </c:pt>
                <c:pt idx="177">
                  <c:v>2659386.896143337</c:v>
                </c:pt>
                <c:pt idx="178">
                  <c:v>2659386.896143337</c:v>
                </c:pt>
                <c:pt idx="179">
                  <c:v>2659386.896143337</c:v>
                </c:pt>
                <c:pt idx="180">
                  <c:v>2659386.896143337</c:v>
                </c:pt>
                <c:pt idx="181">
                  <c:v>2659386.896143337</c:v>
                </c:pt>
                <c:pt idx="182">
                  <c:v>2659386.896143337</c:v>
                </c:pt>
                <c:pt idx="183">
                  <c:v>2659386.896143337</c:v>
                </c:pt>
                <c:pt idx="184">
                  <c:v>2659386.896143337</c:v>
                </c:pt>
                <c:pt idx="185">
                  <c:v>2659386.896143337</c:v>
                </c:pt>
                <c:pt idx="186">
                  <c:v>2659386.896143337</c:v>
                </c:pt>
                <c:pt idx="187">
                  <c:v>2659386.896143337</c:v>
                </c:pt>
                <c:pt idx="188">
                  <c:v>2659386.896143337</c:v>
                </c:pt>
                <c:pt idx="189">
                  <c:v>2659386.896143337</c:v>
                </c:pt>
                <c:pt idx="190">
                  <c:v>2659386.896143337</c:v>
                </c:pt>
                <c:pt idx="191">
                  <c:v>2659386.896143337</c:v>
                </c:pt>
                <c:pt idx="192">
                  <c:v>2659386.896143337</c:v>
                </c:pt>
                <c:pt idx="193">
                  <c:v>2659386.896143337</c:v>
                </c:pt>
                <c:pt idx="194">
                  <c:v>2659386.896143337</c:v>
                </c:pt>
                <c:pt idx="195">
                  <c:v>2659386.896143337</c:v>
                </c:pt>
                <c:pt idx="196">
                  <c:v>2659386.896143337</c:v>
                </c:pt>
                <c:pt idx="197">
                  <c:v>2659386.896143337</c:v>
                </c:pt>
                <c:pt idx="198">
                  <c:v>2659386.896143337</c:v>
                </c:pt>
                <c:pt idx="199">
                  <c:v>2659386.896143337</c:v>
                </c:pt>
                <c:pt idx="200">
                  <c:v>2659386.896143337</c:v>
                </c:pt>
                <c:pt idx="201">
                  <c:v>2659386.896143337</c:v>
                </c:pt>
                <c:pt idx="202">
                  <c:v>2659386.896143337</c:v>
                </c:pt>
                <c:pt idx="203">
                  <c:v>2659386.896143337</c:v>
                </c:pt>
                <c:pt idx="204">
                  <c:v>2659386.896143337</c:v>
                </c:pt>
                <c:pt idx="205">
                  <c:v>2659386.896143337</c:v>
                </c:pt>
                <c:pt idx="206">
                  <c:v>2659386.896143337</c:v>
                </c:pt>
                <c:pt idx="207">
                  <c:v>2659386.896143337</c:v>
                </c:pt>
                <c:pt idx="208">
                  <c:v>2659386.896143337</c:v>
                </c:pt>
                <c:pt idx="209">
                  <c:v>2659386.896143337</c:v>
                </c:pt>
                <c:pt idx="210">
                  <c:v>2659386.896143337</c:v>
                </c:pt>
                <c:pt idx="211">
                  <c:v>2659386.896143337</c:v>
                </c:pt>
                <c:pt idx="212">
                  <c:v>2659386.896143337</c:v>
                </c:pt>
                <c:pt idx="213">
                  <c:v>2659386.896143337</c:v>
                </c:pt>
                <c:pt idx="214">
                  <c:v>2659386.896143337</c:v>
                </c:pt>
                <c:pt idx="215">
                  <c:v>2659386.896143337</c:v>
                </c:pt>
                <c:pt idx="216">
                  <c:v>2659386.896143337</c:v>
                </c:pt>
                <c:pt idx="217">
                  <c:v>2659386.896143337</c:v>
                </c:pt>
                <c:pt idx="218">
                  <c:v>2659386.896143337</c:v>
                </c:pt>
                <c:pt idx="219">
                  <c:v>2659386.896143337</c:v>
                </c:pt>
                <c:pt idx="220">
                  <c:v>2659386.896143337</c:v>
                </c:pt>
                <c:pt idx="221">
                  <c:v>2659386.896143337</c:v>
                </c:pt>
                <c:pt idx="222">
                  <c:v>2659386.896143337</c:v>
                </c:pt>
                <c:pt idx="223">
                  <c:v>2659386.896143337</c:v>
                </c:pt>
                <c:pt idx="224">
                  <c:v>2659386.896143337</c:v>
                </c:pt>
                <c:pt idx="225">
                  <c:v>2659386.896143337</c:v>
                </c:pt>
                <c:pt idx="226">
                  <c:v>2659386.896143337</c:v>
                </c:pt>
                <c:pt idx="227">
                  <c:v>2659386.896143337</c:v>
                </c:pt>
                <c:pt idx="228">
                  <c:v>2659386.896143337</c:v>
                </c:pt>
                <c:pt idx="229">
                  <c:v>2659386.896143337</c:v>
                </c:pt>
                <c:pt idx="230">
                  <c:v>2659386.896143337</c:v>
                </c:pt>
                <c:pt idx="231">
                  <c:v>2659386.896143337</c:v>
                </c:pt>
                <c:pt idx="232">
                  <c:v>2659386.896143337</c:v>
                </c:pt>
                <c:pt idx="233">
                  <c:v>2659386.896143337</c:v>
                </c:pt>
                <c:pt idx="234">
                  <c:v>2659386.896143337</c:v>
                </c:pt>
                <c:pt idx="235">
                  <c:v>2659386.896143337</c:v>
                </c:pt>
                <c:pt idx="236">
                  <c:v>2659386.896143337</c:v>
                </c:pt>
                <c:pt idx="237">
                  <c:v>2659386.896143337</c:v>
                </c:pt>
                <c:pt idx="238">
                  <c:v>2659386.896143337</c:v>
                </c:pt>
                <c:pt idx="239">
                  <c:v>2659386.896143337</c:v>
                </c:pt>
                <c:pt idx="240">
                  <c:v>2659386.896143337</c:v>
                </c:pt>
                <c:pt idx="241">
                  <c:v>2659386.896143337</c:v>
                </c:pt>
                <c:pt idx="242">
                  <c:v>2659386.896143337</c:v>
                </c:pt>
                <c:pt idx="243">
                  <c:v>2659386.896143337</c:v>
                </c:pt>
                <c:pt idx="244">
                  <c:v>2659386.896143337</c:v>
                </c:pt>
                <c:pt idx="245">
                  <c:v>2659386.896143337</c:v>
                </c:pt>
                <c:pt idx="246">
                  <c:v>2659386.896143337</c:v>
                </c:pt>
                <c:pt idx="247">
                  <c:v>2659386.896143337</c:v>
                </c:pt>
                <c:pt idx="248">
                  <c:v>2659386.896143337</c:v>
                </c:pt>
                <c:pt idx="249">
                  <c:v>2659386.896143337</c:v>
                </c:pt>
                <c:pt idx="250">
                  <c:v>2659386.896143337</c:v>
                </c:pt>
                <c:pt idx="251">
                  <c:v>2659386.896143337</c:v>
                </c:pt>
                <c:pt idx="252">
                  <c:v>2659386.896143337</c:v>
                </c:pt>
                <c:pt idx="253">
                  <c:v>2659386.896143337</c:v>
                </c:pt>
                <c:pt idx="254">
                  <c:v>2659386.896143337</c:v>
                </c:pt>
                <c:pt idx="255">
                  <c:v>2659386.896143337</c:v>
                </c:pt>
                <c:pt idx="256">
                  <c:v>2659386.896143337</c:v>
                </c:pt>
                <c:pt idx="257">
                  <c:v>2659386.896143337</c:v>
                </c:pt>
                <c:pt idx="258">
                  <c:v>2659386.896143337</c:v>
                </c:pt>
                <c:pt idx="259">
                  <c:v>2659386.896143337</c:v>
                </c:pt>
                <c:pt idx="260">
                  <c:v>2659386.896143337</c:v>
                </c:pt>
                <c:pt idx="261">
                  <c:v>2659386.896143337</c:v>
                </c:pt>
                <c:pt idx="262">
                  <c:v>2659386.896143337</c:v>
                </c:pt>
                <c:pt idx="263">
                  <c:v>2659386.896143337</c:v>
                </c:pt>
                <c:pt idx="264">
                  <c:v>2659386.896143337</c:v>
                </c:pt>
                <c:pt idx="265">
                  <c:v>2659386.896143337</c:v>
                </c:pt>
                <c:pt idx="266">
                  <c:v>2659386.896143337</c:v>
                </c:pt>
                <c:pt idx="267">
                  <c:v>2659386.896143337</c:v>
                </c:pt>
                <c:pt idx="268">
                  <c:v>2659386.896143337</c:v>
                </c:pt>
                <c:pt idx="269">
                  <c:v>2659386.896143337</c:v>
                </c:pt>
                <c:pt idx="270">
                  <c:v>2659386.896143337</c:v>
                </c:pt>
                <c:pt idx="271">
                  <c:v>2659386.896143337</c:v>
                </c:pt>
                <c:pt idx="272">
                  <c:v>2659386.896143337</c:v>
                </c:pt>
                <c:pt idx="273">
                  <c:v>2659386.896143337</c:v>
                </c:pt>
                <c:pt idx="274">
                  <c:v>2659386.896143337</c:v>
                </c:pt>
                <c:pt idx="275">
                  <c:v>2659386.896143337</c:v>
                </c:pt>
                <c:pt idx="276">
                  <c:v>2659386.896143337</c:v>
                </c:pt>
                <c:pt idx="277">
                  <c:v>2659386.896143337</c:v>
                </c:pt>
                <c:pt idx="278">
                  <c:v>2659386.896143337</c:v>
                </c:pt>
                <c:pt idx="279">
                  <c:v>2659386.896143337</c:v>
                </c:pt>
                <c:pt idx="280">
                  <c:v>2659386.896143337</c:v>
                </c:pt>
                <c:pt idx="281">
                  <c:v>2659386.896143337</c:v>
                </c:pt>
                <c:pt idx="282">
                  <c:v>2659386.896143337</c:v>
                </c:pt>
                <c:pt idx="283">
                  <c:v>2659386.896143337</c:v>
                </c:pt>
                <c:pt idx="284">
                  <c:v>2659386.896143337</c:v>
                </c:pt>
                <c:pt idx="285">
                  <c:v>2659386.896143337</c:v>
                </c:pt>
                <c:pt idx="286">
                  <c:v>2659386.896143337</c:v>
                </c:pt>
                <c:pt idx="287">
                  <c:v>2659386.896143337</c:v>
                </c:pt>
                <c:pt idx="288">
                  <c:v>2659386.896143337</c:v>
                </c:pt>
                <c:pt idx="289">
                  <c:v>2659386.896143337</c:v>
                </c:pt>
                <c:pt idx="290">
                  <c:v>2659386.896143337</c:v>
                </c:pt>
                <c:pt idx="291">
                  <c:v>2659386.896143337</c:v>
                </c:pt>
                <c:pt idx="292">
                  <c:v>2659386.896143337</c:v>
                </c:pt>
                <c:pt idx="293">
                  <c:v>2659386.896143337</c:v>
                </c:pt>
                <c:pt idx="294">
                  <c:v>2659386.896143337</c:v>
                </c:pt>
                <c:pt idx="295">
                  <c:v>2659386.896143337</c:v>
                </c:pt>
                <c:pt idx="296">
                  <c:v>2659386.896143337</c:v>
                </c:pt>
                <c:pt idx="297">
                  <c:v>2659386.896143337</c:v>
                </c:pt>
                <c:pt idx="298">
                  <c:v>2659386.896143337</c:v>
                </c:pt>
                <c:pt idx="299">
                  <c:v>2659386.896143337</c:v>
                </c:pt>
                <c:pt idx="300">
                  <c:v>2659386.896143337</c:v>
                </c:pt>
                <c:pt idx="301">
                  <c:v>2659386.896143337</c:v>
                </c:pt>
                <c:pt idx="302">
                  <c:v>2659386.896143337</c:v>
                </c:pt>
                <c:pt idx="303">
                  <c:v>2659386.896143337</c:v>
                </c:pt>
                <c:pt idx="304">
                  <c:v>2659386.896143337</c:v>
                </c:pt>
                <c:pt idx="305">
                  <c:v>2659386.896143337</c:v>
                </c:pt>
                <c:pt idx="306">
                  <c:v>2659386.896143337</c:v>
                </c:pt>
                <c:pt idx="307">
                  <c:v>2659386.896143337</c:v>
                </c:pt>
                <c:pt idx="308">
                  <c:v>2659386.896143337</c:v>
                </c:pt>
                <c:pt idx="309">
                  <c:v>2659386.896143337</c:v>
                </c:pt>
                <c:pt idx="310">
                  <c:v>2659386.896143337</c:v>
                </c:pt>
                <c:pt idx="311">
                  <c:v>2659386.896143337</c:v>
                </c:pt>
                <c:pt idx="312">
                  <c:v>2659386.896143337</c:v>
                </c:pt>
                <c:pt idx="313">
                  <c:v>2659386.896143337</c:v>
                </c:pt>
                <c:pt idx="314">
                  <c:v>2659386.896143337</c:v>
                </c:pt>
                <c:pt idx="315">
                  <c:v>2659386.896143337</c:v>
                </c:pt>
                <c:pt idx="316">
                  <c:v>2659386.896143337</c:v>
                </c:pt>
                <c:pt idx="317">
                  <c:v>2659386.896143337</c:v>
                </c:pt>
                <c:pt idx="318">
                  <c:v>2659386.896143337</c:v>
                </c:pt>
                <c:pt idx="319">
                  <c:v>2659386.896143337</c:v>
                </c:pt>
                <c:pt idx="320">
                  <c:v>2659386.896143337</c:v>
                </c:pt>
                <c:pt idx="321">
                  <c:v>2659386.896143337</c:v>
                </c:pt>
                <c:pt idx="322">
                  <c:v>2659386.896143337</c:v>
                </c:pt>
                <c:pt idx="323">
                  <c:v>2659386.896143337</c:v>
                </c:pt>
                <c:pt idx="324">
                  <c:v>2659386.896143337</c:v>
                </c:pt>
                <c:pt idx="325">
                  <c:v>2659386.896143337</c:v>
                </c:pt>
                <c:pt idx="326">
                  <c:v>2659386.896143337</c:v>
                </c:pt>
                <c:pt idx="327">
                  <c:v>2659386.896143337</c:v>
                </c:pt>
                <c:pt idx="328">
                  <c:v>2659386.896143337</c:v>
                </c:pt>
                <c:pt idx="329">
                  <c:v>2659386.896143337</c:v>
                </c:pt>
                <c:pt idx="330">
                  <c:v>2659386.896143337</c:v>
                </c:pt>
                <c:pt idx="331">
                  <c:v>2659386.896143337</c:v>
                </c:pt>
                <c:pt idx="332">
                  <c:v>2659386.896143337</c:v>
                </c:pt>
                <c:pt idx="333">
                  <c:v>2659386.896143337</c:v>
                </c:pt>
                <c:pt idx="334">
                  <c:v>2659386.896143337</c:v>
                </c:pt>
                <c:pt idx="335">
                  <c:v>2659386.896143337</c:v>
                </c:pt>
                <c:pt idx="336">
                  <c:v>2659386.896143337</c:v>
                </c:pt>
                <c:pt idx="337">
                  <c:v>2659386.896143337</c:v>
                </c:pt>
                <c:pt idx="338">
                  <c:v>2659386.896143337</c:v>
                </c:pt>
                <c:pt idx="339">
                  <c:v>2659386.896143337</c:v>
                </c:pt>
                <c:pt idx="340">
                  <c:v>2659386.896143337</c:v>
                </c:pt>
                <c:pt idx="341">
                  <c:v>2659386.896143337</c:v>
                </c:pt>
                <c:pt idx="342">
                  <c:v>2659386.896143337</c:v>
                </c:pt>
                <c:pt idx="343">
                  <c:v>2659386.896143337</c:v>
                </c:pt>
                <c:pt idx="344">
                  <c:v>2659386.896143337</c:v>
                </c:pt>
                <c:pt idx="345">
                  <c:v>2659386.896143337</c:v>
                </c:pt>
                <c:pt idx="346">
                  <c:v>2659386.896143337</c:v>
                </c:pt>
                <c:pt idx="347">
                  <c:v>2659386.896143337</c:v>
                </c:pt>
                <c:pt idx="348">
                  <c:v>2659386.896143337</c:v>
                </c:pt>
                <c:pt idx="349">
                  <c:v>2659386.896143337</c:v>
                </c:pt>
                <c:pt idx="350">
                  <c:v>2659386.896143337</c:v>
                </c:pt>
                <c:pt idx="351">
                  <c:v>2659386.896143337</c:v>
                </c:pt>
                <c:pt idx="352">
                  <c:v>2659386.896143337</c:v>
                </c:pt>
                <c:pt idx="353">
                  <c:v>2659386.896143337</c:v>
                </c:pt>
                <c:pt idx="354">
                  <c:v>2659386.896143337</c:v>
                </c:pt>
                <c:pt idx="355">
                  <c:v>2659386.896143337</c:v>
                </c:pt>
                <c:pt idx="356">
                  <c:v>2659386.896143337</c:v>
                </c:pt>
                <c:pt idx="357">
                  <c:v>2659386.896143337</c:v>
                </c:pt>
                <c:pt idx="358">
                  <c:v>2659386.896143337</c:v>
                </c:pt>
                <c:pt idx="359">
                  <c:v>2659386.896143337</c:v>
                </c:pt>
                <c:pt idx="360">
                  <c:v>2659386.896143337</c:v>
                </c:pt>
                <c:pt idx="361">
                  <c:v>2659386.896143337</c:v>
                </c:pt>
                <c:pt idx="362">
                  <c:v>2659386.896143337</c:v>
                </c:pt>
                <c:pt idx="363">
                  <c:v>2659386.896143337</c:v>
                </c:pt>
                <c:pt idx="364">
                  <c:v>2659386.896143337</c:v>
                </c:pt>
                <c:pt idx="365">
                  <c:v>2659386.896143337</c:v>
                </c:pt>
                <c:pt idx="366">
                  <c:v>2659386.896143337</c:v>
                </c:pt>
                <c:pt idx="367">
                  <c:v>2659386.896143337</c:v>
                </c:pt>
                <c:pt idx="368">
                  <c:v>2659386.896143337</c:v>
                </c:pt>
                <c:pt idx="369">
                  <c:v>2659386.896143337</c:v>
                </c:pt>
                <c:pt idx="370">
                  <c:v>2659386.896143337</c:v>
                </c:pt>
                <c:pt idx="371">
                  <c:v>2659386.896143337</c:v>
                </c:pt>
                <c:pt idx="372">
                  <c:v>2659386.896143337</c:v>
                </c:pt>
                <c:pt idx="373">
                  <c:v>2659386.896143337</c:v>
                </c:pt>
                <c:pt idx="374">
                  <c:v>2659386.896143337</c:v>
                </c:pt>
                <c:pt idx="375">
                  <c:v>2659386.896143337</c:v>
                </c:pt>
                <c:pt idx="376">
                  <c:v>2659386.896143337</c:v>
                </c:pt>
                <c:pt idx="377">
                  <c:v>2659386.896143337</c:v>
                </c:pt>
                <c:pt idx="378">
                  <c:v>2659386.896143337</c:v>
                </c:pt>
                <c:pt idx="379">
                  <c:v>2659386.896143337</c:v>
                </c:pt>
                <c:pt idx="380">
                  <c:v>2659386.896143337</c:v>
                </c:pt>
                <c:pt idx="381">
                  <c:v>2659386.896143337</c:v>
                </c:pt>
                <c:pt idx="382">
                  <c:v>2659386.896143337</c:v>
                </c:pt>
                <c:pt idx="383">
                  <c:v>2659386.896143337</c:v>
                </c:pt>
                <c:pt idx="384">
                  <c:v>2659386.896143337</c:v>
                </c:pt>
                <c:pt idx="385">
                  <c:v>2659386.896143337</c:v>
                </c:pt>
                <c:pt idx="386">
                  <c:v>2659386.896143337</c:v>
                </c:pt>
                <c:pt idx="387">
                  <c:v>2659386.896143337</c:v>
                </c:pt>
                <c:pt idx="388">
                  <c:v>2659386.896143337</c:v>
                </c:pt>
                <c:pt idx="389">
                  <c:v>2659386.896143337</c:v>
                </c:pt>
                <c:pt idx="390">
                  <c:v>2659386.896143337</c:v>
                </c:pt>
                <c:pt idx="391">
                  <c:v>2659386.896143337</c:v>
                </c:pt>
                <c:pt idx="392">
                  <c:v>2659386.896143337</c:v>
                </c:pt>
                <c:pt idx="393">
                  <c:v>2659386.896143337</c:v>
                </c:pt>
                <c:pt idx="394">
                  <c:v>2659386.896143337</c:v>
                </c:pt>
                <c:pt idx="395">
                  <c:v>2659386.896143337</c:v>
                </c:pt>
                <c:pt idx="396">
                  <c:v>2659386.896143337</c:v>
                </c:pt>
                <c:pt idx="397">
                  <c:v>2659386.896143337</c:v>
                </c:pt>
                <c:pt idx="398">
                  <c:v>2659386.896143337</c:v>
                </c:pt>
                <c:pt idx="399">
                  <c:v>2659386.896143337</c:v>
                </c:pt>
                <c:pt idx="400">
                  <c:v>2659386.896143337</c:v>
                </c:pt>
                <c:pt idx="401">
                  <c:v>2659386.896143337</c:v>
                </c:pt>
                <c:pt idx="402">
                  <c:v>2659386.896143337</c:v>
                </c:pt>
                <c:pt idx="403">
                  <c:v>2659386.896143337</c:v>
                </c:pt>
                <c:pt idx="404">
                  <c:v>2659386.896143337</c:v>
                </c:pt>
                <c:pt idx="405">
                  <c:v>2659386.896143337</c:v>
                </c:pt>
                <c:pt idx="406">
                  <c:v>2659386.896143337</c:v>
                </c:pt>
                <c:pt idx="407">
                  <c:v>2659386.896143337</c:v>
                </c:pt>
                <c:pt idx="408">
                  <c:v>2659386.896143337</c:v>
                </c:pt>
                <c:pt idx="409">
                  <c:v>2659386.896143337</c:v>
                </c:pt>
                <c:pt idx="410">
                  <c:v>2659386.896143337</c:v>
                </c:pt>
                <c:pt idx="411">
                  <c:v>2659386.896143337</c:v>
                </c:pt>
                <c:pt idx="412">
                  <c:v>2659386.896143337</c:v>
                </c:pt>
                <c:pt idx="413">
                  <c:v>2659386.896143337</c:v>
                </c:pt>
                <c:pt idx="414">
                  <c:v>2659386.896143337</c:v>
                </c:pt>
                <c:pt idx="415">
                  <c:v>2659386.896143337</c:v>
                </c:pt>
                <c:pt idx="416">
                  <c:v>2659386.896143337</c:v>
                </c:pt>
                <c:pt idx="417">
                  <c:v>2659386.896143337</c:v>
                </c:pt>
                <c:pt idx="418">
                  <c:v>2659386.896143337</c:v>
                </c:pt>
                <c:pt idx="419">
                  <c:v>2659386.896143337</c:v>
                </c:pt>
                <c:pt idx="420">
                  <c:v>2659386.896143337</c:v>
                </c:pt>
                <c:pt idx="421">
                  <c:v>2659386.896143337</c:v>
                </c:pt>
                <c:pt idx="422">
                  <c:v>2659386.896143337</c:v>
                </c:pt>
                <c:pt idx="423">
                  <c:v>2659386.896143337</c:v>
                </c:pt>
                <c:pt idx="424">
                  <c:v>2659386.896143337</c:v>
                </c:pt>
                <c:pt idx="425">
                  <c:v>2659386.896143337</c:v>
                </c:pt>
                <c:pt idx="426">
                  <c:v>2659386.896143337</c:v>
                </c:pt>
                <c:pt idx="427">
                  <c:v>2659386.896143337</c:v>
                </c:pt>
                <c:pt idx="428">
                  <c:v>2659386.896143337</c:v>
                </c:pt>
                <c:pt idx="429">
                  <c:v>2659386.896143337</c:v>
                </c:pt>
                <c:pt idx="430">
                  <c:v>2659386.896143337</c:v>
                </c:pt>
                <c:pt idx="431">
                  <c:v>2659386.896143337</c:v>
                </c:pt>
                <c:pt idx="432">
                  <c:v>2659386.896143337</c:v>
                </c:pt>
                <c:pt idx="433">
                  <c:v>2659386.896143337</c:v>
                </c:pt>
                <c:pt idx="434">
                  <c:v>2659386.896143337</c:v>
                </c:pt>
                <c:pt idx="435">
                  <c:v>2659386.896143337</c:v>
                </c:pt>
                <c:pt idx="436">
                  <c:v>2659386.896143337</c:v>
                </c:pt>
                <c:pt idx="437">
                  <c:v>2659386.896143337</c:v>
                </c:pt>
                <c:pt idx="438">
                  <c:v>2659386.896143337</c:v>
                </c:pt>
                <c:pt idx="439">
                  <c:v>2659386.896143337</c:v>
                </c:pt>
                <c:pt idx="440">
                  <c:v>2659386.896143337</c:v>
                </c:pt>
                <c:pt idx="441">
                  <c:v>2659386.896143337</c:v>
                </c:pt>
                <c:pt idx="442">
                  <c:v>2659386.896143337</c:v>
                </c:pt>
                <c:pt idx="443">
                  <c:v>2659386.896143337</c:v>
                </c:pt>
                <c:pt idx="444">
                  <c:v>2659386.896143337</c:v>
                </c:pt>
                <c:pt idx="445">
                  <c:v>2659386.896143337</c:v>
                </c:pt>
                <c:pt idx="446">
                  <c:v>2659386.896143337</c:v>
                </c:pt>
                <c:pt idx="447">
                  <c:v>2659386.896143337</c:v>
                </c:pt>
                <c:pt idx="448">
                  <c:v>2659386.896143337</c:v>
                </c:pt>
                <c:pt idx="449">
                  <c:v>2659386.896143337</c:v>
                </c:pt>
                <c:pt idx="450">
                  <c:v>2659386.896143337</c:v>
                </c:pt>
                <c:pt idx="451">
                  <c:v>2659386.896143337</c:v>
                </c:pt>
                <c:pt idx="452">
                  <c:v>2659386.896143337</c:v>
                </c:pt>
                <c:pt idx="453">
                  <c:v>2659386.896143337</c:v>
                </c:pt>
                <c:pt idx="454">
                  <c:v>2659386.896143337</c:v>
                </c:pt>
                <c:pt idx="455">
                  <c:v>2659386.896143337</c:v>
                </c:pt>
                <c:pt idx="456">
                  <c:v>2659386.896143337</c:v>
                </c:pt>
                <c:pt idx="457">
                  <c:v>2659386.896143337</c:v>
                </c:pt>
                <c:pt idx="458">
                  <c:v>2659386.896143337</c:v>
                </c:pt>
                <c:pt idx="459">
                  <c:v>2659386.896143337</c:v>
                </c:pt>
                <c:pt idx="460">
                  <c:v>2659386.896143337</c:v>
                </c:pt>
                <c:pt idx="461">
                  <c:v>2659386.896143337</c:v>
                </c:pt>
                <c:pt idx="462">
                  <c:v>2659386.896143337</c:v>
                </c:pt>
                <c:pt idx="463">
                  <c:v>2659386.896143337</c:v>
                </c:pt>
                <c:pt idx="464">
                  <c:v>2659386.896143337</c:v>
                </c:pt>
                <c:pt idx="465">
                  <c:v>2659386.896143337</c:v>
                </c:pt>
                <c:pt idx="466">
                  <c:v>2659386.896143337</c:v>
                </c:pt>
                <c:pt idx="467">
                  <c:v>2659386.896143337</c:v>
                </c:pt>
                <c:pt idx="468">
                  <c:v>2659386.896143337</c:v>
                </c:pt>
                <c:pt idx="469">
                  <c:v>2659386.896143337</c:v>
                </c:pt>
                <c:pt idx="470">
                  <c:v>2659386.896143337</c:v>
                </c:pt>
                <c:pt idx="471">
                  <c:v>2659386.896143337</c:v>
                </c:pt>
                <c:pt idx="472">
                  <c:v>2659386.896143337</c:v>
                </c:pt>
                <c:pt idx="473">
                  <c:v>2659386.896143337</c:v>
                </c:pt>
                <c:pt idx="474">
                  <c:v>2659386.896143337</c:v>
                </c:pt>
                <c:pt idx="475">
                  <c:v>2659386.896143337</c:v>
                </c:pt>
                <c:pt idx="476">
                  <c:v>2659386.896143337</c:v>
                </c:pt>
                <c:pt idx="477">
                  <c:v>2659386.896143337</c:v>
                </c:pt>
                <c:pt idx="478">
                  <c:v>2659386.896143337</c:v>
                </c:pt>
                <c:pt idx="479">
                  <c:v>2659386.896143337</c:v>
                </c:pt>
                <c:pt idx="480">
                  <c:v>2659386.896143337</c:v>
                </c:pt>
                <c:pt idx="481">
                  <c:v>2659386.896143337</c:v>
                </c:pt>
                <c:pt idx="482">
                  <c:v>2659386.896143337</c:v>
                </c:pt>
                <c:pt idx="483">
                  <c:v>2659386.896143337</c:v>
                </c:pt>
                <c:pt idx="484">
                  <c:v>2659386.896143337</c:v>
                </c:pt>
                <c:pt idx="485">
                  <c:v>2659386.896143337</c:v>
                </c:pt>
                <c:pt idx="486">
                  <c:v>2659386.896143337</c:v>
                </c:pt>
                <c:pt idx="487">
                  <c:v>2659386.896143337</c:v>
                </c:pt>
                <c:pt idx="488">
                  <c:v>2659386.896143337</c:v>
                </c:pt>
                <c:pt idx="489">
                  <c:v>2659386.896143337</c:v>
                </c:pt>
                <c:pt idx="490">
                  <c:v>2659386.896143337</c:v>
                </c:pt>
                <c:pt idx="491">
                  <c:v>2659386.896143337</c:v>
                </c:pt>
                <c:pt idx="492">
                  <c:v>2659386.896143337</c:v>
                </c:pt>
                <c:pt idx="493">
                  <c:v>2659386.896143337</c:v>
                </c:pt>
                <c:pt idx="494">
                  <c:v>2659386.896143337</c:v>
                </c:pt>
                <c:pt idx="495">
                  <c:v>2659386.896143337</c:v>
                </c:pt>
                <c:pt idx="496">
                  <c:v>2659386.896143337</c:v>
                </c:pt>
                <c:pt idx="497">
                  <c:v>2659386.896143337</c:v>
                </c:pt>
                <c:pt idx="498">
                  <c:v>2659386.896143337</c:v>
                </c:pt>
                <c:pt idx="499">
                  <c:v>2659386.896143337</c:v>
                </c:pt>
                <c:pt idx="500">
                  <c:v>2659386.896143337</c:v>
                </c:pt>
                <c:pt idx="501">
                  <c:v>2659386.896143337</c:v>
                </c:pt>
                <c:pt idx="502">
                  <c:v>2659386.896143337</c:v>
                </c:pt>
                <c:pt idx="503">
                  <c:v>2659386.896143337</c:v>
                </c:pt>
                <c:pt idx="504">
                  <c:v>2659386.896143337</c:v>
                </c:pt>
                <c:pt idx="505">
                  <c:v>2659386.896143337</c:v>
                </c:pt>
                <c:pt idx="506">
                  <c:v>2659386.896143337</c:v>
                </c:pt>
                <c:pt idx="507">
                  <c:v>2659386.896143337</c:v>
                </c:pt>
                <c:pt idx="508">
                  <c:v>2659386.896143337</c:v>
                </c:pt>
                <c:pt idx="509">
                  <c:v>2659386.896143337</c:v>
                </c:pt>
                <c:pt idx="510">
                  <c:v>2659386.896143337</c:v>
                </c:pt>
                <c:pt idx="511">
                  <c:v>2659386.896143337</c:v>
                </c:pt>
                <c:pt idx="512">
                  <c:v>2659386.896143337</c:v>
                </c:pt>
                <c:pt idx="513">
                  <c:v>2659386.896143337</c:v>
                </c:pt>
                <c:pt idx="514">
                  <c:v>2659386.896143337</c:v>
                </c:pt>
                <c:pt idx="515">
                  <c:v>2659386.896143337</c:v>
                </c:pt>
                <c:pt idx="516">
                  <c:v>2659386.896143337</c:v>
                </c:pt>
                <c:pt idx="517">
                  <c:v>2659386.896143337</c:v>
                </c:pt>
                <c:pt idx="518">
                  <c:v>2659386.896143337</c:v>
                </c:pt>
                <c:pt idx="519">
                  <c:v>2659386.896143337</c:v>
                </c:pt>
                <c:pt idx="520">
                  <c:v>2659386.896143337</c:v>
                </c:pt>
                <c:pt idx="521">
                  <c:v>2659386.896143337</c:v>
                </c:pt>
                <c:pt idx="522">
                  <c:v>2659386.896143337</c:v>
                </c:pt>
                <c:pt idx="523">
                  <c:v>2659386.896143337</c:v>
                </c:pt>
                <c:pt idx="524">
                  <c:v>2659386.896143337</c:v>
                </c:pt>
                <c:pt idx="525">
                  <c:v>2659386.896143337</c:v>
                </c:pt>
                <c:pt idx="526">
                  <c:v>2659386.896143337</c:v>
                </c:pt>
                <c:pt idx="527">
                  <c:v>2659386.896143337</c:v>
                </c:pt>
                <c:pt idx="528">
                  <c:v>2659386.896143337</c:v>
                </c:pt>
                <c:pt idx="529">
                  <c:v>2659386.896143337</c:v>
                </c:pt>
                <c:pt idx="530">
                  <c:v>2659386.896143337</c:v>
                </c:pt>
                <c:pt idx="531">
                  <c:v>2659386.896143337</c:v>
                </c:pt>
                <c:pt idx="532">
                  <c:v>2659386.896143337</c:v>
                </c:pt>
                <c:pt idx="533">
                  <c:v>2659386.896143337</c:v>
                </c:pt>
                <c:pt idx="534">
                  <c:v>2659386.896143337</c:v>
                </c:pt>
                <c:pt idx="535">
                  <c:v>2659386.896143337</c:v>
                </c:pt>
                <c:pt idx="536">
                  <c:v>2659386.896143337</c:v>
                </c:pt>
                <c:pt idx="537">
                  <c:v>2659386.896143337</c:v>
                </c:pt>
                <c:pt idx="538">
                  <c:v>2659386.896143337</c:v>
                </c:pt>
                <c:pt idx="539">
                  <c:v>2659386.896143337</c:v>
                </c:pt>
                <c:pt idx="540">
                  <c:v>2659386.896143337</c:v>
                </c:pt>
                <c:pt idx="541">
                  <c:v>2659386.896143337</c:v>
                </c:pt>
                <c:pt idx="542">
                  <c:v>2659386.896143337</c:v>
                </c:pt>
                <c:pt idx="543">
                  <c:v>2659386.896143337</c:v>
                </c:pt>
                <c:pt idx="544">
                  <c:v>2659386.896143337</c:v>
                </c:pt>
                <c:pt idx="545">
                  <c:v>2659386.896143337</c:v>
                </c:pt>
                <c:pt idx="546">
                  <c:v>2659386.896143337</c:v>
                </c:pt>
                <c:pt idx="547">
                  <c:v>2659386.896143337</c:v>
                </c:pt>
                <c:pt idx="548">
                  <c:v>2659386.896143337</c:v>
                </c:pt>
                <c:pt idx="549">
                  <c:v>2659386.896143337</c:v>
                </c:pt>
                <c:pt idx="550">
                  <c:v>2659386.896143337</c:v>
                </c:pt>
                <c:pt idx="551">
                  <c:v>2659386.896143337</c:v>
                </c:pt>
                <c:pt idx="552">
                  <c:v>2659386.896143337</c:v>
                </c:pt>
                <c:pt idx="553">
                  <c:v>2659386.896143337</c:v>
                </c:pt>
                <c:pt idx="554">
                  <c:v>2659386.896143337</c:v>
                </c:pt>
                <c:pt idx="555">
                  <c:v>2659386.896143337</c:v>
                </c:pt>
                <c:pt idx="556">
                  <c:v>2659386.896143337</c:v>
                </c:pt>
                <c:pt idx="557">
                  <c:v>2659386.896143337</c:v>
                </c:pt>
                <c:pt idx="558">
                  <c:v>2659386.896143337</c:v>
                </c:pt>
                <c:pt idx="559">
                  <c:v>2659386.896143337</c:v>
                </c:pt>
                <c:pt idx="560">
                  <c:v>2659386.896143337</c:v>
                </c:pt>
                <c:pt idx="561">
                  <c:v>2659386.896143337</c:v>
                </c:pt>
                <c:pt idx="562">
                  <c:v>2659386.896143337</c:v>
                </c:pt>
                <c:pt idx="563">
                  <c:v>2659386.896143337</c:v>
                </c:pt>
                <c:pt idx="564">
                  <c:v>2659386.896143337</c:v>
                </c:pt>
                <c:pt idx="565">
                  <c:v>2659386.896143337</c:v>
                </c:pt>
                <c:pt idx="566">
                  <c:v>2659386.896143337</c:v>
                </c:pt>
                <c:pt idx="567">
                  <c:v>2659386.896143337</c:v>
                </c:pt>
                <c:pt idx="568">
                  <c:v>2659386.896143337</c:v>
                </c:pt>
                <c:pt idx="569">
                  <c:v>2659386.896143337</c:v>
                </c:pt>
                <c:pt idx="570">
                  <c:v>2659386.896143337</c:v>
                </c:pt>
                <c:pt idx="571">
                  <c:v>2659386.896143337</c:v>
                </c:pt>
                <c:pt idx="572">
                  <c:v>2659386.896143337</c:v>
                </c:pt>
                <c:pt idx="573">
                  <c:v>2659386.896143337</c:v>
                </c:pt>
                <c:pt idx="574">
                  <c:v>2659386.896143337</c:v>
                </c:pt>
                <c:pt idx="575">
                  <c:v>2659386.896143337</c:v>
                </c:pt>
                <c:pt idx="576">
                  <c:v>2659386.896143337</c:v>
                </c:pt>
                <c:pt idx="577">
                  <c:v>2659386.896143337</c:v>
                </c:pt>
                <c:pt idx="578">
                  <c:v>2659386.896143337</c:v>
                </c:pt>
                <c:pt idx="579">
                  <c:v>2659386.896143337</c:v>
                </c:pt>
                <c:pt idx="580">
                  <c:v>2659386.896143337</c:v>
                </c:pt>
                <c:pt idx="581">
                  <c:v>2659386.896143337</c:v>
                </c:pt>
                <c:pt idx="582">
                  <c:v>2659386.896143337</c:v>
                </c:pt>
                <c:pt idx="583">
                  <c:v>2659386.896143337</c:v>
                </c:pt>
                <c:pt idx="584">
                  <c:v>2659386.896143337</c:v>
                </c:pt>
                <c:pt idx="585">
                  <c:v>2659386.896143337</c:v>
                </c:pt>
                <c:pt idx="586">
                  <c:v>2659386.896143337</c:v>
                </c:pt>
                <c:pt idx="587">
                  <c:v>2659386.896143337</c:v>
                </c:pt>
                <c:pt idx="588">
                  <c:v>2659386.896143337</c:v>
                </c:pt>
                <c:pt idx="589">
                  <c:v>2659386.896143337</c:v>
                </c:pt>
                <c:pt idx="590">
                  <c:v>2659386.896143337</c:v>
                </c:pt>
                <c:pt idx="591">
                  <c:v>2659386.896143337</c:v>
                </c:pt>
                <c:pt idx="592">
                  <c:v>2659386.896143337</c:v>
                </c:pt>
                <c:pt idx="593">
                  <c:v>2659386.896143337</c:v>
                </c:pt>
                <c:pt idx="594">
                  <c:v>2659386.896143337</c:v>
                </c:pt>
                <c:pt idx="595">
                  <c:v>2659386.896143337</c:v>
                </c:pt>
                <c:pt idx="596">
                  <c:v>2659386.896143337</c:v>
                </c:pt>
                <c:pt idx="597">
                  <c:v>2659386.896143337</c:v>
                </c:pt>
                <c:pt idx="598">
                  <c:v>2659386.896143337</c:v>
                </c:pt>
                <c:pt idx="599">
                  <c:v>2659386.896143337</c:v>
                </c:pt>
                <c:pt idx="600">
                  <c:v>2659386.896143337</c:v>
                </c:pt>
                <c:pt idx="601">
                  <c:v>2659386.896143337</c:v>
                </c:pt>
                <c:pt idx="602">
                  <c:v>2659386.896143337</c:v>
                </c:pt>
                <c:pt idx="603">
                  <c:v>2659386.896143337</c:v>
                </c:pt>
                <c:pt idx="604">
                  <c:v>2659386.896143337</c:v>
                </c:pt>
                <c:pt idx="605">
                  <c:v>2659386.896143337</c:v>
                </c:pt>
                <c:pt idx="606">
                  <c:v>2659386.896143337</c:v>
                </c:pt>
                <c:pt idx="607">
                  <c:v>2659386.896143337</c:v>
                </c:pt>
                <c:pt idx="608">
                  <c:v>2659386.896143337</c:v>
                </c:pt>
                <c:pt idx="609">
                  <c:v>2659386.896143337</c:v>
                </c:pt>
                <c:pt idx="610">
                  <c:v>2659386.896143337</c:v>
                </c:pt>
                <c:pt idx="611">
                  <c:v>2659386.896143337</c:v>
                </c:pt>
                <c:pt idx="612">
                  <c:v>2659386.896143337</c:v>
                </c:pt>
                <c:pt idx="613">
                  <c:v>2659386.896143337</c:v>
                </c:pt>
                <c:pt idx="614">
                  <c:v>2659386.896143337</c:v>
                </c:pt>
                <c:pt idx="615">
                  <c:v>2659386.896143337</c:v>
                </c:pt>
                <c:pt idx="616">
                  <c:v>2659386.896143337</c:v>
                </c:pt>
                <c:pt idx="617">
                  <c:v>2659386.896143337</c:v>
                </c:pt>
                <c:pt idx="618">
                  <c:v>2659386.896143337</c:v>
                </c:pt>
                <c:pt idx="619">
                  <c:v>2659386.896143337</c:v>
                </c:pt>
                <c:pt idx="620">
                  <c:v>2659386.896143337</c:v>
                </c:pt>
                <c:pt idx="621">
                  <c:v>2659386.896143337</c:v>
                </c:pt>
                <c:pt idx="622">
                  <c:v>2659386.896143337</c:v>
                </c:pt>
                <c:pt idx="623">
                  <c:v>2659386.896143337</c:v>
                </c:pt>
                <c:pt idx="624">
                  <c:v>2659386.896143337</c:v>
                </c:pt>
                <c:pt idx="625">
                  <c:v>2659386.896143337</c:v>
                </c:pt>
                <c:pt idx="626">
                  <c:v>2659386.896143337</c:v>
                </c:pt>
                <c:pt idx="627">
                  <c:v>2659386.896143337</c:v>
                </c:pt>
                <c:pt idx="628">
                  <c:v>2659386.896143337</c:v>
                </c:pt>
                <c:pt idx="629">
                  <c:v>2659386.896143337</c:v>
                </c:pt>
                <c:pt idx="630">
                  <c:v>2659386.896143337</c:v>
                </c:pt>
                <c:pt idx="631">
                  <c:v>2659386.896143337</c:v>
                </c:pt>
                <c:pt idx="632">
                  <c:v>2659386.896143337</c:v>
                </c:pt>
                <c:pt idx="633">
                  <c:v>2659386.896143337</c:v>
                </c:pt>
                <c:pt idx="634">
                  <c:v>2659386.896143337</c:v>
                </c:pt>
                <c:pt idx="635">
                  <c:v>2659386.896143337</c:v>
                </c:pt>
                <c:pt idx="636">
                  <c:v>2659386.896143337</c:v>
                </c:pt>
                <c:pt idx="637">
                  <c:v>2659386.896143337</c:v>
                </c:pt>
                <c:pt idx="638">
                  <c:v>2659386.896143337</c:v>
                </c:pt>
                <c:pt idx="639">
                  <c:v>2659386.896143337</c:v>
                </c:pt>
                <c:pt idx="640">
                  <c:v>2659386.896143337</c:v>
                </c:pt>
                <c:pt idx="641">
                  <c:v>2659386.896143337</c:v>
                </c:pt>
                <c:pt idx="642">
                  <c:v>2659386.896143337</c:v>
                </c:pt>
                <c:pt idx="643">
                  <c:v>2659386.896143337</c:v>
                </c:pt>
                <c:pt idx="644">
                  <c:v>2659386.896143337</c:v>
                </c:pt>
                <c:pt idx="645">
                  <c:v>2659386.896143337</c:v>
                </c:pt>
                <c:pt idx="646">
                  <c:v>2659386.896143337</c:v>
                </c:pt>
                <c:pt idx="647">
                  <c:v>2659386.896143337</c:v>
                </c:pt>
                <c:pt idx="648">
                  <c:v>2659386.896143337</c:v>
                </c:pt>
                <c:pt idx="649">
                  <c:v>2659386.896143337</c:v>
                </c:pt>
                <c:pt idx="650">
                  <c:v>2659386.896143337</c:v>
                </c:pt>
                <c:pt idx="651">
                  <c:v>2659386.896143337</c:v>
                </c:pt>
                <c:pt idx="652">
                  <c:v>2659386.896143337</c:v>
                </c:pt>
                <c:pt idx="653">
                  <c:v>2659386.896143337</c:v>
                </c:pt>
                <c:pt idx="654">
                  <c:v>2659386.896143337</c:v>
                </c:pt>
                <c:pt idx="655">
                  <c:v>2659386.896143337</c:v>
                </c:pt>
                <c:pt idx="656">
                  <c:v>2659386.896143337</c:v>
                </c:pt>
                <c:pt idx="657">
                  <c:v>2659386.896143337</c:v>
                </c:pt>
                <c:pt idx="658">
                  <c:v>2659386.896143337</c:v>
                </c:pt>
                <c:pt idx="659">
                  <c:v>2659386.896143337</c:v>
                </c:pt>
                <c:pt idx="660">
                  <c:v>2659386.896143337</c:v>
                </c:pt>
                <c:pt idx="661">
                  <c:v>2659386.896143337</c:v>
                </c:pt>
                <c:pt idx="662">
                  <c:v>2659386.896143337</c:v>
                </c:pt>
                <c:pt idx="663">
                  <c:v>2659386.896143337</c:v>
                </c:pt>
                <c:pt idx="664">
                  <c:v>2659386.896143337</c:v>
                </c:pt>
                <c:pt idx="665">
                  <c:v>2659386.896143337</c:v>
                </c:pt>
                <c:pt idx="666">
                  <c:v>2659386.896143337</c:v>
                </c:pt>
                <c:pt idx="667">
                  <c:v>2659386.896143337</c:v>
                </c:pt>
                <c:pt idx="668">
                  <c:v>2659386.896143337</c:v>
                </c:pt>
                <c:pt idx="669">
                  <c:v>2659386.896143337</c:v>
                </c:pt>
                <c:pt idx="670">
                  <c:v>2659386.896143337</c:v>
                </c:pt>
                <c:pt idx="671">
                  <c:v>2659386.896143337</c:v>
                </c:pt>
                <c:pt idx="672">
                  <c:v>2659386.896143337</c:v>
                </c:pt>
                <c:pt idx="673">
                  <c:v>2659386.896143337</c:v>
                </c:pt>
                <c:pt idx="674">
                  <c:v>2659386.896143337</c:v>
                </c:pt>
                <c:pt idx="675">
                  <c:v>2659386.896143337</c:v>
                </c:pt>
                <c:pt idx="676">
                  <c:v>2659386.896143337</c:v>
                </c:pt>
                <c:pt idx="677">
                  <c:v>2659386.896143337</c:v>
                </c:pt>
                <c:pt idx="678">
                  <c:v>2659386.896143337</c:v>
                </c:pt>
                <c:pt idx="679">
                  <c:v>2659386.896143337</c:v>
                </c:pt>
                <c:pt idx="680">
                  <c:v>2659386.896143337</c:v>
                </c:pt>
                <c:pt idx="681">
                  <c:v>2659386.896143337</c:v>
                </c:pt>
                <c:pt idx="682">
                  <c:v>2659386.896143337</c:v>
                </c:pt>
                <c:pt idx="683">
                  <c:v>2659386.896143337</c:v>
                </c:pt>
                <c:pt idx="684">
                  <c:v>2659386.896143337</c:v>
                </c:pt>
                <c:pt idx="685">
                  <c:v>2659386.896143337</c:v>
                </c:pt>
                <c:pt idx="686">
                  <c:v>2659386.896143337</c:v>
                </c:pt>
                <c:pt idx="687">
                  <c:v>2659386.896143337</c:v>
                </c:pt>
                <c:pt idx="688">
                  <c:v>2659386.896143337</c:v>
                </c:pt>
                <c:pt idx="689">
                  <c:v>2659386.896143337</c:v>
                </c:pt>
                <c:pt idx="690">
                  <c:v>2659386.896143337</c:v>
                </c:pt>
                <c:pt idx="691">
                  <c:v>2659386.896143337</c:v>
                </c:pt>
                <c:pt idx="692">
                  <c:v>2659386.896143337</c:v>
                </c:pt>
                <c:pt idx="693">
                  <c:v>2659386.896143337</c:v>
                </c:pt>
                <c:pt idx="694">
                  <c:v>2659386.896143337</c:v>
                </c:pt>
                <c:pt idx="695">
                  <c:v>2659386.896143337</c:v>
                </c:pt>
                <c:pt idx="696">
                  <c:v>2659386.896143337</c:v>
                </c:pt>
                <c:pt idx="697">
                  <c:v>2659386.896143337</c:v>
                </c:pt>
                <c:pt idx="698">
                  <c:v>2659386.896143337</c:v>
                </c:pt>
                <c:pt idx="699">
                  <c:v>2659386.896143337</c:v>
                </c:pt>
                <c:pt idx="700">
                  <c:v>2659386.896143337</c:v>
                </c:pt>
                <c:pt idx="701">
                  <c:v>2659386.896143337</c:v>
                </c:pt>
                <c:pt idx="702">
                  <c:v>2659386.896143337</c:v>
                </c:pt>
                <c:pt idx="703">
                  <c:v>2659386.896143337</c:v>
                </c:pt>
                <c:pt idx="704">
                  <c:v>2659386.896143337</c:v>
                </c:pt>
                <c:pt idx="705">
                  <c:v>2659386.896143337</c:v>
                </c:pt>
                <c:pt idx="706">
                  <c:v>2659386.896143337</c:v>
                </c:pt>
                <c:pt idx="707">
                  <c:v>2659386.896143337</c:v>
                </c:pt>
                <c:pt idx="708">
                  <c:v>2659386.896143337</c:v>
                </c:pt>
                <c:pt idx="709">
                  <c:v>2659386.896143337</c:v>
                </c:pt>
                <c:pt idx="710">
                  <c:v>2659386.896143337</c:v>
                </c:pt>
                <c:pt idx="711">
                  <c:v>2659386.896143337</c:v>
                </c:pt>
                <c:pt idx="712">
                  <c:v>2659386.896143337</c:v>
                </c:pt>
                <c:pt idx="713">
                  <c:v>2659386.896143337</c:v>
                </c:pt>
                <c:pt idx="714">
                  <c:v>2659386.896143337</c:v>
                </c:pt>
                <c:pt idx="715">
                  <c:v>2659386.896143337</c:v>
                </c:pt>
                <c:pt idx="716">
                  <c:v>2659386.896143337</c:v>
                </c:pt>
                <c:pt idx="717">
                  <c:v>2659386.896143337</c:v>
                </c:pt>
                <c:pt idx="718">
                  <c:v>2659386.896143337</c:v>
                </c:pt>
                <c:pt idx="719">
                  <c:v>2659386.896143337</c:v>
                </c:pt>
                <c:pt idx="720">
                  <c:v>2659386.896143337</c:v>
                </c:pt>
                <c:pt idx="721">
                  <c:v>2659386.896143337</c:v>
                </c:pt>
                <c:pt idx="722">
                  <c:v>2659386.896143337</c:v>
                </c:pt>
                <c:pt idx="723">
                  <c:v>2659386.896143337</c:v>
                </c:pt>
                <c:pt idx="724">
                  <c:v>2659386.896143337</c:v>
                </c:pt>
                <c:pt idx="725">
                  <c:v>2659386.896143337</c:v>
                </c:pt>
                <c:pt idx="726">
                  <c:v>2659386.896143337</c:v>
                </c:pt>
                <c:pt idx="727">
                  <c:v>2659386.896143337</c:v>
                </c:pt>
                <c:pt idx="728">
                  <c:v>2659386.896143337</c:v>
                </c:pt>
                <c:pt idx="729">
                  <c:v>2659386.896143337</c:v>
                </c:pt>
                <c:pt idx="730">
                  <c:v>2659386.896143337</c:v>
                </c:pt>
                <c:pt idx="731">
                  <c:v>2659386.896143337</c:v>
                </c:pt>
                <c:pt idx="732">
                  <c:v>2659386.896143337</c:v>
                </c:pt>
                <c:pt idx="733">
                  <c:v>2659386.896143337</c:v>
                </c:pt>
                <c:pt idx="734">
                  <c:v>2659386.896143337</c:v>
                </c:pt>
                <c:pt idx="735">
                  <c:v>2659386.896143337</c:v>
                </c:pt>
                <c:pt idx="736">
                  <c:v>2659386.896143337</c:v>
                </c:pt>
                <c:pt idx="737">
                  <c:v>2659386.896143337</c:v>
                </c:pt>
                <c:pt idx="738">
                  <c:v>2659386.896143337</c:v>
                </c:pt>
                <c:pt idx="739">
                  <c:v>2659386.896143337</c:v>
                </c:pt>
                <c:pt idx="740">
                  <c:v>2659386.896143337</c:v>
                </c:pt>
                <c:pt idx="741">
                  <c:v>2659386.896143337</c:v>
                </c:pt>
                <c:pt idx="742">
                  <c:v>2659386.896143337</c:v>
                </c:pt>
                <c:pt idx="743">
                  <c:v>2659386.896143337</c:v>
                </c:pt>
                <c:pt idx="744">
                  <c:v>2659386.896143337</c:v>
                </c:pt>
                <c:pt idx="745">
                  <c:v>2659386.896143337</c:v>
                </c:pt>
                <c:pt idx="746">
                  <c:v>2659386.896143337</c:v>
                </c:pt>
                <c:pt idx="747">
                  <c:v>2659386.896143337</c:v>
                </c:pt>
                <c:pt idx="748">
                  <c:v>2659386.896143337</c:v>
                </c:pt>
                <c:pt idx="749">
                  <c:v>2659386.896143337</c:v>
                </c:pt>
                <c:pt idx="750">
                  <c:v>2659386.896143337</c:v>
                </c:pt>
                <c:pt idx="751">
                  <c:v>2659386.896143337</c:v>
                </c:pt>
                <c:pt idx="752">
                  <c:v>2659386.896143337</c:v>
                </c:pt>
                <c:pt idx="753">
                  <c:v>2659386.896143337</c:v>
                </c:pt>
                <c:pt idx="754">
                  <c:v>2659386.896143337</c:v>
                </c:pt>
                <c:pt idx="755">
                  <c:v>2659386.896143337</c:v>
                </c:pt>
                <c:pt idx="756">
                  <c:v>2659386.896143337</c:v>
                </c:pt>
                <c:pt idx="757">
                  <c:v>2659386.896143337</c:v>
                </c:pt>
                <c:pt idx="758">
                  <c:v>2659386.896143337</c:v>
                </c:pt>
                <c:pt idx="759">
                  <c:v>2659386.896143337</c:v>
                </c:pt>
                <c:pt idx="760">
                  <c:v>2659386.896143337</c:v>
                </c:pt>
                <c:pt idx="761">
                  <c:v>2659386.896143337</c:v>
                </c:pt>
                <c:pt idx="762">
                  <c:v>2659386.896143337</c:v>
                </c:pt>
                <c:pt idx="763">
                  <c:v>2659386.896143337</c:v>
                </c:pt>
                <c:pt idx="764">
                  <c:v>2659386.896143337</c:v>
                </c:pt>
                <c:pt idx="765">
                  <c:v>2659386.896143337</c:v>
                </c:pt>
                <c:pt idx="766">
                  <c:v>2659386.896143337</c:v>
                </c:pt>
                <c:pt idx="767">
                  <c:v>2659386.896143337</c:v>
                </c:pt>
                <c:pt idx="768">
                  <c:v>2659386.896143337</c:v>
                </c:pt>
                <c:pt idx="769">
                  <c:v>2659386.896143337</c:v>
                </c:pt>
                <c:pt idx="770">
                  <c:v>2659386.896143337</c:v>
                </c:pt>
                <c:pt idx="771">
                  <c:v>2659386.896143337</c:v>
                </c:pt>
                <c:pt idx="772">
                  <c:v>2659386.896143337</c:v>
                </c:pt>
                <c:pt idx="773">
                  <c:v>2659386.896143337</c:v>
                </c:pt>
                <c:pt idx="774">
                  <c:v>2659386.896143337</c:v>
                </c:pt>
                <c:pt idx="775">
                  <c:v>2659386.896143337</c:v>
                </c:pt>
                <c:pt idx="776">
                  <c:v>2659386.896143337</c:v>
                </c:pt>
                <c:pt idx="777">
                  <c:v>2659386.896143337</c:v>
                </c:pt>
                <c:pt idx="778">
                  <c:v>2659386.896143337</c:v>
                </c:pt>
                <c:pt idx="779">
                  <c:v>2659386.896143337</c:v>
                </c:pt>
                <c:pt idx="780">
                  <c:v>2659386.896143337</c:v>
                </c:pt>
                <c:pt idx="781">
                  <c:v>2659386.896143337</c:v>
                </c:pt>
                <c:pt idx="782">
                  <c:v>2659386.896143337</c:v>
                </c:pt>
                <c:pt idx="783">
                  <c:v>2659386.896143337</c:v>
                </c:pt>
                <c:pt idx="784">
                  <c:v>2659386.896143337</c:v>
                </c:pt>
                <c:pt idx="785">
                  <c:v>2659386.896143337</c:v>
                </c:pt>
                <c:pt idx="786">
                  <c:v>2659386.896143337</c:v>
                </c:pt>
                <c:pt idx="787">
                  <c:v>2659386.896143337</c:v>
                </c:pt>
                <c:pt idx="788">
                  <c:v>2659386.896143337</c:v>
                </c:pt>
                <c:pt idx="789">
                  <c:v>2659386.896143337</c:v>
                </c:pt>
                <c:pt idx="790">
                  <c:v>2659386.896143337</c:v>
                </c:pt>
                <c:pt idx="791">
                  <c:v>2659386.896143337</c:v>
                </c:pt>
                <c:pt idx="792">
                  <c:v>2659386.896143337</c:v>
                </c:pt>
                <c:pt idx="793">
                  <c:v>2659386.896143337</c:v>
                </c:pt>
                <c:pt idx="794">
                  <c:v>2659386.896143337</c:v>
                </c:pt>
                <c:pt idx="795">
                  <c:v>2659386.896143337</c:v>
                </c:pt>
                <c:pt idx="796">
                  <c:v>2659386.896143337</c:v>
                </c:pt>
                <c:pt idx="797">
                  <c:v>2659386.896143337</c:v>
                </c:pt>
                <c:pt idx="798">
                  <c:v>2659386.896143337</c:v>
                </c:pt>
                <c:pt idx="799">
                  <c:v>2659386.896143337</c:v>
                </c:pt>
                <c:pt idx="800">
                  <c:v>2659386.896143337</c:v>
                </c:pt>
                <c:pt idx="801">
                  <c:v>2659386.896143337</c:v>
                </c:pt>
                <c:pt idx="802">
                  <c:v>2659386.896143337</c:v>
                </c:pt>
                <c:pt idx="803">
                  <c:v>2659386.896143337</c:v>
                </c:pt>
                <c:pt idx="804">
                  <c:v>2659386.896143337</c:v>
                </c:pt>
                <c:pt idx="805">
                  <c:v>2659386.896143337</c:v>
                </c:pt>
                <c:pt idx="806">
                  <c:v>2659386.896143337</c:v>
                </c:pt>
                <c:pt idx="807">
                  <c:v>2659386.896143337</c:v>
                </c:pt>
                <c:pt idx="808">
                  <c:v>2659386.896143337</c:v>
                </c:pt>
                <c:pt idx="809">
                  <c:v>2659386.896143337</c:v>
                </c:pt>
                <c:pt idx="810">
                  <c:v>2659386.896143337</c:v>
                </c:pt>
                <c:pt idx="811">
                  <c:v>2659386.896143337</c:v>
                </c:pt>
                <c:pt idx="812">
                  <c:v>2659386.896143337</c:v>
                </c:pt>
                <c:pt idx="813">
                  <c:v>2659386.896143337</c:v>
                </c:pt>
                <c:pt idx="814">
                  <c:v>2659386.896143337</c:v>
                </c:pt>
                <c:pt idx="815">
                  <c:v>2659386.896143337</c:v>
                </c:pt>
                <c:pt idx="816">
                  <c:v>2659386.896143337</c:v>
                </c:pt>
                <c:pt idx="817">
                  <c:v>2659386.896143337</c:v>
                </c:pt>
                <c:pt idx="818">
                  <c:v>2659386.896143337</c:v>
                </c:pt>
                <c:pt idx="819">
                  <c:v>2659386.896143337</c:v>
                </c:pt>
                <c:pt idx="820">
                  <c:v>2659386.896143337</c:v>
                </c:pt>
                <c:pt idx="821">
                  <c:v>2659386.896143337</c:v>
                </c:pt>
                <c:pt idx="822">
                  <c:v>2659386.896143337</c:v>
                </c:pt>
                <c:pt idx="823">
                  <c:v>2659386.896143337</c:v>
                </c:pt>
                <c:pt idx="824">
                  <c:v>2659386.896143337</c:v>
                </c:pt>
                <c:pt idx="825">
                  <c:v>2659386.896143337</c:v>
                </c:pt>
                <c:pt idx="826">
                  <c:v>2659386.896143337</c:v>
                </c:pt>
                <c:pt idx="827">
                  <c:v>2659386.896143337</c:v>
                </c:pt>
                <c:pt idx="828">
                  <c:v>2659386.896143337</c:v>
                </c:pt>
                <c:pt idx="829">
                  <c:v>2659386.896143337</c:v>
                </c:pt>
                <c:pt idx="830">
                  <c:v>2659386.896143337</c:v>
                </c:pt>
                <c:pt idx="831">
                  <c:v>2659386.896143337</c:v>
                </c:pt>
                <c:pt idx="832">
                  <c:v>2659386.896143337</c:v>
                </c:pt>
                <c:pt idx="833">
                  <c:v>2659386.896143337</c:v>
                </c:pt>
                <c:pt idx="834">
                  <c:v>2659386.896143337</c:v>
                </c:pt>
                <c:pt idx="835">
                  <c:v>2659386.896143337</c:v>
                </c:pt>
                <c:pt idx="836">
                  <c:v>2659386.896143337</c:v>
                </c:pt>
                <c:pt idx="837">
                  <c:v>2659386.896143337</c:v>
                </c:pt>
                <c:pt idx="838">
                  <c:v>2659386.896143337</c:v>
                </c:pt>
                <c:pt idx="839">
                  <c:v>2659386.896143337</c:v>
                </c:pt>
                <c:pt idx="840">
                  <c:v>2659386.896143337</c:v>
                </c:pt>
                <c:pt idx="841">
                  <c:v>2659386.896143337</c:v>
                </c:pt>
                <c:pt idx="842">
                  <c:v>2659386.896143337</c:v>
                </c:pt>
                <c:pt idx="843">
                  <c:v>2659386.896143337</c:v>
                </c:pt>
                <c:pt idx="844">
                  <c:v>2659386.896143337</c:v>
                </c:pt>
                <c:pt idx="845">
                  <c:v>2659386.896143337</c:v>
                </c:pt>
                <c:pt idx="846">
                  <c:v>2659386.896143337</c:v>
                </c:pt>
                <c:pt idx="847">
                  <c:v>2659386.896143337</c:v>
                </c:pt>
                <c:pt idx="848">
                  <c:v>2659386.896143337</c:v>
                </c:pt>
                <c:pt idx="849">
                  <c:v>2659386.896143337</c:v>
                </c:pt>
                <c:pt idx="850">
                  <c:v>2659386.896143337</c:v>
                </c:pt>
                <c:pt idx="851">
                  <c:v>2659386.896143337</c:v>
                </c:pt>
                <c:pt idx="852">
                  <c:v>2659386.896143337</c:v>
                </c:pt>
                <c:pt idx="853">
                  <c:v>2659386.896143337</c:v>
                </c:pt>
                <c:pt idx="854">
                  <c:v>2659386.896143337</c:v>
                </c:pt>
                <c:pt idx="855">
                  <c:v>2659386.896143337</c:v>
                </c:pt>
                <c:pt idx="856">
                  <c:v>2659386.896143337</c:v>
                </c:pt>
                <c:pt idx="857">
                  <c:v>2659386.896143337</c:v>
                </c:pt>
                <c:pt idx="858">
                  <c:v>2659386.896143337</c:v>
                </c:pt>
                <c:pt idx="859">
                  <c:v>2659386.896143337</c:v>
                </c:pt>
                <c:pt idx="860">
                  <c:v>2659386.896143337</c:v>
                </c:pt>
                <c:pt idx="861">
                  <c:v>2659386.896143337</c:v>
                </c:pt>
                <c:pt idx="862">
                  <c:v>2659386.896143337</c:v>
                </c:pt>
                <c:pt idx="863">
                  <c:v>2659386.896143337</c:v>
                </c:pt>
                <c:pt idx="864">
                  <c:v>2659386.896143337</c:v>
                </c:pt>
                <c:pt idx="865">
                  <c:v>2659386.896143337</c:v>
                </c:pt>
                <c:pt idx="866">
                  <c:v>2659386.896143337</c:v>
                </c:pt>
                <c:pt idx="867">
                  <c:v>2659386.896143337</c:v>
                </c:pt>
                <c:pt idx="868">
                  <c:v>2659386.896143337</c:v>
                </c:pt>
                <c:pt idx="869">
                  <c:v>2659386.896143337</c:v>
                </c:pt>
                <c:pt idx="870">
                  <c:v>2659386.896143337</c:v>
                </c:pt>
                <c:pt idx="871">
                  <c:v>2659386.896143337</c:v>
                </c:pt>
                <c:pt idx="872">
                  <c:v>2659386.896143337</c:v>
                </c:pt>
                <c:pt idx="873">
                  <c:v>2659386.896143337</c:v>
                </c:pt>
                <c:pt idx="874">
                  <c:v>2659386.896143337</c:v>
                </c:pt>
                <c:pt idx="875">
                  <c:v>2659386.896143337</c:v>
                </c:pt>
                <c:pt idx="876">
                  <c:v>2659386.896143337</c:v>
                </c:pt>
                <c:pt idx="877">
                  <c:v>2659386.896143337</c:v>
                </c:pt>
                <c:pt idx="878">
                  <c:v>2659386.896143337</c:v>
                </c:pt>
                <c:pt idx="879">
                  <c:v>2659386.896143337</c:v>
                </c:pt>
                <c:pt idx="880">
                  <c:v>2659386.896143337</c:v>
                </c:pt>
                <c:pt idx="881">
                  <c:v>2659386.896143337</c:v>
                </c:pt>
                <c:pt idx="882">
                  <c:v>2659386.896143337</c:v>
                </c:pt>
                <c:pt idx="883">
                  <c:v>2659386.896143337</c:v>
                </c:pt>
                <c:pt idx="884">
                  <c:v>2659386.896143337</c:v>
                </c:pt>
                <c:pt idx="885">
                  <c:v>2659386.896143337</c:v>
                </c:pt>
                <c:pt idx="886">
                  <c:v>2659386.896143337</c:v>
                </c:pt>
                <c:pt idx="887">
                  <c:v>2659386.896143337</c:v>
                </c:pt>
                <c:pt idx="888">
                  <c:v>2659386.896143337</c:v>
                </c:pt>
                <c:pt idx="889">
                  <c:v>2659386.896143337</c:v>
                </c:pt>
                <c:pt idx="890">
                  <c:v>2659386.896143337</c:v>
                </c:pt>
                <c:pt idx="891">
                  <c:v>2659386.896143337</c:v>
                </c:pt>
                <c:pt idx="892">
                  <c:v>2659386.896143337</c:v>
                </c:pt>
                <c:pt idx="893">
                  <c:v>2659386.896143337</c:v>
                </c:pt>
                <c:pt idx="894">
                  <c:v>2659386.896143337</c:v>
                </c:pt>
                <c:pt idx="895">
                  <c:v>2659386.896143337</c:v>
                </c:pt>
                <c:pt idx="896">
                  <c:v>2659386.896143337</c:v>
                </c:pt>
                <c:pt idx="897">
                  <c:v>2659386.896143337</c:v>
                </c:pt>
                <c:pt idx="898">
                  <c:v>2659386.896143337</c:v>
                </c:pt>
                <c:pt idx="899">
                  <c:v>2659386.896143337</c:v>
                </c:pt>
                <c:pt idx="900">
                  <c:v>2659386.896143337</c:v>
                </c:pt>
                <c:pt idx="901">
                  <c:v>2659386.896143337</c:v>
                </c:pt>
                <c:pt idx="902">
                  <c:v>2659386.896143337</c:v>
                </c:pt>
                <c:pt idx="903">
                  <c:v>2659386.896143337</c:v>
                </c:pt>
                <c:pt idx="904">
                  <c:v>2659386.896143337</c:v>
                </c:pt>
                <c:pt idx="905">
                  <c:v>2659386.896143337</c:v>
                </c:pt>
                <c:pt idx="906">
                  <c:v>2659386.896143337</c:v>
                </c:pt>
                <c:pt idx="907">
                  <c:v>2659386.896143337</c:v>
                </c:pt>
                <c:pt idx="908">
                  <c:v>2659386.896143337</c:v>
                </c:pt>
                <c:pt idx="909">
                  <c:v>2659386.896143337</c:v>
                </c:pt>
                <c:pt idx="910">
                  <c:v>2659386.896143337</c:v>
                </c:pt>
                <c:pt idx="911">
                  <c:v>2659386.896143337</c:v>
                </c:pt>
                <c:pt idx="912">
                  <c:v>2659386.896143337</c:v>
                </c:pt>
                <c:pt idx="913">
                  <c:v>2659386.896143337</c:v>
                </c:pt>
                <c:pt idx="914">
                  <c:v>2659386.896143337</c:v>
                </c:pt>
                <c:pt idx="915">
                  <c:v>2659386.896143337</c:v>
                </c:pt>
                <c:pt idx="916">
                  <c:v>2659386.896143337</c:v>
                </c:pt>
                <c:pt idx="917">
                  <c:v>2659386.896143337</c:v>
                </c:pt>
                <c:pt idx="918">
                  <c:v>2659386.896143337</c:v>
                </c:pt>
                <c:pt idx="919">
                  <c:v>2659386.896143337</c:v>
                </c:pt>
                <c:pt idx="920">
                  <c:v>2659386.896143337</c:v>
                </c:pt>
                <c:pt idx="921">
                  <c:v>2659386.896143337</c:v>
                </c:pt>
                <c:pt idx="922">
                  <c:v>2659386.896143337</c:v>
                </c:pt>
                <c:pt idx="923">
                  <c:v>2659386.896143337</c:v>
                </c:pt>
                <c:pt idx="924">
                  <c:v>2659386.896143337</c:v>
                </c:pt>
                <c:pt idx="925">
                  <c:v>2659386.896143337</c:v>
                </c:pt>
                <c:pt idx="926">
                  <c:v>2659386.896143337</c:v>
                </c:pt>
                <c:pt idx="927">
                  <c:v>2659386.896143337</c:v>
                </c:pt>
                <c:pt idx="928">
                  <c:v>2659386.896143337</c:v>
                </c:pt>
                <c:pt idx="929">
                  <c:v>2659386.896143337</c:v>
                </c:pt>
                <c:pt idx="930">
                  <c:v>2659386.896143337</c:v>
                </c:pt>
                <c:pt idx="931">
                  <c:v>2659386.896143337</c:v>
                </c:pt>
                <c:pt idx="932">
                  <c:v>2659386.896143337</c:v>
                </c:pt>
                <c:pt idx="933">
                  <c:v>2659386.896143337</c:v>
                </c:pt>
                <c:pt idx="934">
                  <c:v>2659386.896143337</c:v>
                </c:pt>
                <c:pt idx="935">
                  <c:v>2659386.896143337</c:v>
                </c:pt>
                <c:pt idx="936">
                  <c:v>2659386.896143337</c:v>
                </c:pt>
                <c:pt idx="937">
                  <c:v>2659386.896143337</c:v>
                </c:pt>
                <c:pt idx="938">
                  <c:v>2659386.896143337</c:v>
                </c:pt>
                <c:pt idx="939">
                  <c:v>2659386.896143337</c:v>
                </c:pt>
                <c:pt idx="940">
                  <c:v>2659386.896143337</c:v>
                </c:pt>
                <c:pt idx="941">
                  <c:v>2659386.896143337</c:v>
                </c:pt>
                <c:pt idx="942">
                  <c:v>2659386.896143337</c:v>
                </c:pt>
                <c:pt idx="943">
                  <c:v>2659386.896143337</c:v>
                </c:pt>
                <c:pt idx="944">
                  <c:v>2659386.896143337</c:v>
                </c:pt>
                <c:pt idx="945">
                  <c:v>2659386.896143337</c:v>
                </c:pt>
                <c:pt idx="946">
                  <c:v>2659386.896143337</c:v>
                </c:pt>
                <c:pt idx="947">
                  <c:v>2659386.896143337</c:v>
                </c:pt>
                <c:pt idx="948">
                  <c:v>2659386.896143337</c:v>
                </c:pt>
                <c:pt idx="949">
                  <c:v>2659386.896143337</c:v>
                </c:pt>
                <c:pt idx="950">
                  <c:v>2659386.896143337</c:v>
                </c:pt>
                <c:pt idx="951">
                  <c:v>2659386.896143337</c:v>
                </c:pt>
                <c:pt idx="952">
                  <c:v>2659386.896143337</c:v>
                </c:pt>
                <c:pt idx="953">
                  <c:v>2659386.896143337</c:v>
                </c:pt>
                <c:pt idx="954">
                  <c:v>2659386.896143337</c:v>
                </c:pt>
                <c:pt idx="955">
                  <c:v>2659386.896143337</c:v>
                </c:pt>
                <c:pt idx="956">
                  <c:v>2659386.896143337</c:v>
                </c:pt>
                <c:pt idx="957">
                  <c:v>2659386.896143337</c:v>
                </c:pt>
                <c:pt idx="958">
                  <c:v>2659386.896143337</c:v>
                </c:pt>
                <c:pt idx="959">
                  <c:v>2659386.896143337</c:v>
                </c:pt>
                <c:pt idx="960">
                  <c:v>2659386.896143337</c:v>
                </c:pt>
                <c:pt idx="961">
                  <c:v>2659386.896143337</c:v>
                </c:pt>
                <c:pt idx="962">
                  <c:v>2659386.896143337</c:v>
                </c:pt>
                <c:pt idx="963">
                  <c:v>2659386.896143337</c:v>
                </c:pt>
                <c:pt idx="964">
                  <c:v>2659386.896143337</c:v>
                </c:pt>
                <c:pt idx="965">
                  <c:v>2659386.896143337</c:v>
                </c:pt>
                <c:pt idx="966">
                  <c:v>2659386.896143337</c:v>
                </c:pt>
                <c:pt idx="967">
                  <c:v>2659386.896143337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Trans!$A$2:$A$969</c:f>
              <c:numCache>
                <c:formatCode>General</c:formatCode>
                <c:ptCount val="9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</c:numCache>
            </c:numRef>
          </c:cat>
          <c:val>
            <c:numRef>
              <c:f>Trans!$B$2:$B$969</c:f>
              <c:numCache>
                <c:formatCode>General</c:formatCode>
                <c:ptCount val="968"/>
                <c:pt idx="0">
                  <c:v>8086.435140198633</c:v>
                </c:pt>
                <c:pt idx="1">
                  <c:v>8086.435140198633</c:v>
                </c:pt>
                <c:pt idx="2">
                  <c:v>8086.435140198633</c:v>
                </c:pt>
                <c:pt idx="3">
                  <c:v>8086.435140198633</c:v>
                </c:pt>
                <c:pt idx="4">
                  <c:v>8086.435140198633</c:v>
                </c:pt>
                <c:pt idx="5">
                  <c:v>8086.435140198633</c:v>
                </c:pt>
                <c:pt idx="6">
                  <c:v>8086.435140198633</c:v>
                </c:pt>
                <c:pt idx="7">
                  <c:v>8086.435140198633</c:v>
                </c:pt>
                <c:pt idx="8">
                  <c:v>8086.435140198633</c:v>
                </c:pt>
                <c:pt idx="9">
                  <c:v>8086.435140198633</c:v>
                </c:pt>
                <c:pt idx="10">
                  <c:v>8086.435140198633</c:v>
                </c:pt>
                <c:pt idx="11">
                  <c:v>8086.435140198633</c:v>
                </c:pt>
                <c:pt idx="12">
                  <c:v>8086.435140198633</c:v>
                </c:pt>
                <c:pt idx="13">
                  <c:v>8086.435140198633</c:v>
                </c:pt>
                <c:pt idx="14">
                  <c:v>8086.435140198633</c:v>
                </c:pt>
                <c:pt idx="15">
                  <c:v>8086.435140198633</c:v>
                </c:pt>
                <c:pt idx="16">
                  <c:v>8086.435140198633</c:v>
                </c:pt>
                <c:pt idx="17">
                  <c:v>8086.435140198633</c:v>
                </c:pt>
                <c:pt idx="18">
                  <c:v>8086.435140198633</c:v>
                </c:pt>
                <c:pt idx="19">
                  <c:v>8086.435140198633</c:v>
                </c:pt>
                <c:pt idx="20">
                  <c:v>8086.435140198633</c:v>
                </c:pt>
                <c:pt idx="21">
                  <c:v>8086.435140198633</c:v>
                </c:pt>
                <c:pt idx="22">
                  <c:v>8086.435140198633</c:v>
                </c:pt>
                <c:pt idx="23">
                  <c:v>8086.435140198633</c:v>
                </c:pt>
                <c:pt idx="24">
                  <c:v>8086.435140198633</c:v>
                </c:pt>
                <c:pt idx="25">
                  <c:v>8086.435140198633</c:v>
                </c:pt>
                <c:pt idx="26">
                  <c:v>8086.435140198633</c:v>
                </c:pt>
                <c:pt idx="27">
                  <c:v>8086.435140198633</c:v>
                </c:pt>
                <c:pt idx="28">
                  <c:v>8086.435140198633</c:v>
                </c:pt>
                <c:pt idx="29">
                  <c:v>8086.435140198633</c:v>
                </c:pt>
                <c:pt idx="30">
                  <c:v>8086.435140198633</c:v>
                </c:pt>
                <c:pt idx="31">
                  <c:v>8086.435140198633</c:v>
                </c:pt>
                <c:pt idx="32">
                  <c:v>8086.435140198633</c:v>
                </c:pt>
                <c:pt idx="33">
                  <c:v>8086.435140198633</c:v>
                </c:pt>
                <c:pt idx="34">
                  <c:v>8086.435140198633</c:v>
                </c:pt>
                <c:pt idx="35">
                  <c:v>8086.435140198633</c:v>
                </c:pt>
                <c:pt idx="36">
                  <c:v>8086.435140198633</c:v>
                </c:pt>
                <c:pt idx="37">
                  <c:v>8086.435140198633</c:v>
                </c:pt>
                <c:pt idx="38">
                  <c:v>8086.435140198633</c:v>
                </c:pt>
                <c:pt idx="39">
                  <c:v>8086.435140198633</c:v>
                </c:pt>
                <c:pt idx="40">
                  <c:v>8086.435140198633</c:v>
                </c:pt>
                <c:pt idx="41">
                  <c:v>8086.435140198633</c:v>
                </c:pt>
                <c:pt idx="42">
                  <c:v>8086.435140198633</c:v>
                </c:pt>
                <c:pt idx="43">
                  <c:v>8086.435140198633</c:v>
                </c:pt>
                <c:pt idx="44">
                  <c:v>8086.435140198633</c:v>
                </c:pt>
                <c:pt idx="45">
                  <c:v>8086.435140198633</c:v>
                </c:pt>
                <c:pt idx="46">
                  <c:v>8086.435140198633</c:v>
                </c:pt>
                <c:pt idx="47">
                  <c:v>8086.435140198633</c:v>
                </c:pt>
                <c:pt idx="48">
                  <c:v>8086.435140198633</c:v>
                </c:pt>
                <c:pt idx="49">
                  <c:v>8086.435140198633</c:v>
                </c:pt>
                <c:pt idx="50">
                  <c:v>8086.435140198633</c:v>
                </c:pt>
                <c:pt idx="51">
                  <c:v>8086.435140198633</c:v>
                </c:pt>
                <c:pt idx="52">
                  <c:v>8086.435140198633</c:v>
                </c:pt>
                <c:pt idx="53">
                  <c:v>8086.435140198633</c:v>
                </c:pt>
                <c:pt idx="54">
                  <c:v>8086.435140198633</c:v>
                </c:pt>
                <c:pt idx="55">
                  <c:v>8086.435140198633</c:v>
                </c:pt>
                <c:pt idx="56">
                  <c:v>8086.435140198633</c:v>
                </c:pt>
                <c:pt idx="57">
                  <c:v>8086.435140198633</c:v>
                </c:pt>
                <c:pt idx="58">
                  <c:v>8086.435140198633</c:v>
                </c:pt>
                <c:pt idx="59">
                  <c:v>8086.435140198633</c:v>
                </c:pt>
                <c:pt idx="60">
                  <c:v>8086.435140198633</c:v>
                </c:pt>
                <c:pt idx="61">
                  <c:v>8086.435140198633</c:v>
                </c:pt>
                <c:pt idx="62">
                  <c:v>8086.435140198633</c:v>
                </c:pt>
                <c:pt idx="63">
                  <c:v>8086.435140198633</c:v>
                </c:pt>
                <c:pt idx="64">
                  <c:v>8086.435140198633</c:v>
                </c:pt>
                <c:pt idx="65">
                  <c:v>8086.435140198633</c:v>
                </c:pt>
                <c:pt idx="66">
                  <c:v>8086.435140198633</c:v>
                </c:pt>
                <c:pt idx="67">
                  <c:v>8086.435140198633</c:v>
                </c:pt>
                <c:pt idx="68">
                  <c:v>8086.435140198633</c:v>
                </c:pt>
                <c:pt idx="69">
                  <c:v>8086.435140198633</c:v>
                </c:pt>
                <c:pt idx="70">
                  <c:v>8086.435140198633</c:v>
                </c:pt>
                <c:pt idx="71">
                  <c:v>8086.435140198633</c:v>
                </c:pt>
                <c:pt idx="72">
                  <c:v>8086.435140198633</c:v>
                </c:pt>
                <c:pt idx="73">
                  <c:v>8086.435140198633</c:v>
                </c:pt>
                <c:pt idx="74">
                  <c:v>8086.435140198633</c:v>
                </c:pt>
                <c:pt idx="75">
                  <c:v>8086.435140198633</c:v>
                </c:pt>
                <c:pt idx="76">
                  <c:v>8086.435140198633</c:v>
                </c:pt>
                <c:pt idx="77">
                  <c:v>8086.435140198633</c:v>
                </c:pt>
                <c:pt idx="78">
                  <c:v>8086.435140198633</c:v>
                </c:pt>
                <c:pt idx="79">
                  <c:v>8086.435140198633</c:v>
                </c:pt>
                <c:pt idx="80">
                  <c:v>8086.435140198633</c:v>
                </c:pt>
                <c:pt idx="81">
                  <c:v>8086.435140198633</c:v>
                </c:pt>
                <c:pt idx="82">
                  <c:v>8086.435140198633</c:v>
                </c:pt>
                <c:pt idx="83">
                  <c:v>8086.435140198633</c:v>
                </c:pt>
                <c:pt idx="84">
                  <c:v>8086.435140198633</c:v>
                </c:pt>
                <c:pt idx="85">
                  <c:v>8086.435140198633</c:v>
                </c:pt>
                <c:pt idx="86">
                  <c:v>8086.435140198633</c:v>
                </c:pt>
                <c:pt idx="87">
                  <c:v>8086.435140198633</c:v>
                </c:pt>
                <c:pt idx="88">
                  <c:v>8086.435140198633</c:v>
                </c:pt>
                <c:pt idx="89">
                  <c:v>8086.435140198633</c:v>
                </c:pt>
                <c:pt idx="90">
                  <c:v>8086.435140198633</c:v>
                </c:pt>
                <c:pt idx="91">
                  <c:v>8086.435140198633</c:v>
                </c:pt>
                <c:pt idx="92">
                  <c:v>8086.435140198633</c:v>
                </c:pt>
                <c:pt idx="93">
                  <c:v>8086.435140198633</c:v>
                </c:pt>
                <c:pt idx="94">
                  <c:v>8086.435140198633</c:v>
                </c:pt>
                <c:pt idx="95">
                  <c:v>8086.435140198633</c:v>
                </c:pt>
                <c:pt idx="96">
                  <c:v>8086.435140198633</c:v>
                </c:pt>
                <c:pt idx="97">
                  <c:v>8086.435140198633</c:v>
                </c:pt>
                <c:pt idx="98">
                  <c:v>8086.435140198633</c:v>
                </c:pt>
                <c:pt idx="99">
                  <c:v>8086.435140198633</c:v>
                </c:pt>
                <c:pt idx="100">
                  <c:v>8086.435140198633</c:v>
                </c:pt>
                <c:pt idx="101">
                  <c:v>8086.435140198633</c:v>
                </c:pt>
                <c:pt idx="102">
                  <c:v>8086.435140198633</c:v>
                </c:pt>
                <c:pt idx="103">
                  <c:v>8086.435140198633</c:v>
                </c:pt>
                <c:pt idx="104">
                  <c:v>8086.435140198633</c:v>
                </c:pt>
                <c:pt idx="105">
                  <c:v>8086.435140198633</c:v>
                </c:pt>
                <c:pt idx="106">
                  <c:v>8086.435140198633</c:v>
                </c:pt>
                <c:pt idx="107">
                  <c:v>8086.435140198633</c:v>
                </c:pt>
                <c:pt idx="108">
                  <c:v>8086.435140198633</c:v>
                </c:pt>
                <c:pt idx="109">
                  <c:v>8086.435140198633</c:v>
                </c:pt>
                <c:pt idx="110">
                  <c:v>8086.435140198633</c:v>
                </c:pt>
                <c:pt idx="111">
                  <c:v>8086.435140198633</c:v>
                </c:pt>
                <c:pt idx="112">
                  <c:v>8086.435140198633</c:v>
                </c:pt>
                <c:pt idx="113">
                  <c:v>8086.435140198633</c:v>
                </c:pt>
                <c:pt idx="114">
                  <c:v>8086.435140198633</c:v>
                </c:pt>
                <c:pt idx="115">
                  <c:v>8086.435140198633</c:v>
                </c:pt>
                <c:pt idx="116">
                  <c:v>8086.435140198633</c:v>
                </c:pt>
                <c:pt idx="117">
                  <c:v>8086.435140198633</c:v>
                </c:pt>
                <c:pt idx="118">
                  <c:v>8086.435140198633</c:v>
                </c:pt>
                <c:pt idx="119">
                  <c:v>8086.435140198633</c:v>
                </c:pt>
                <c:pt idx="120">
                  <c:v>8086.435140198633</c:v>
                </c:pt>
                <c:pt idx="121">
                  <c:v>8086.435140198633</c:v>
                </c:pt>
                <c:pt idx="122">
                  <c:v>8086.435140198633</c:v>
                </c:pt>
                <c:pt idx="123">
                  <c:v>8086.435140198633</c:v>
                </c:pt>
                <c:pt idx="124">
                  <c:v>8086.435140198633</c:v>
                </c:pt>
                <c:pt idx="125">
                  <c:v>8086.435140198633</c:v>
                </c:pt>
                <c:pt idx="126">
                  <c:v>8086.435140198633</c:v>
                </c:pt>
                <c:pt idx="127">
                  <c:v>8086.435140198633</c:v>
                </c:pt>
                <c:pt idx="128">
                  <c:v>8086.435140198633</c:v>
                </c:pt>
                <c:pt idx="129">
                  <c:v>8086.435140198633</c:v>
                </c:pt>
                <c:pt idx="130">
                  <c:v>8086.435140198633</c:v>
                </c:pt>
                <c:pt idx="131">
                  <c:v>8086.435140198633</c:v>
                </c:pt>
                <c:pt idx="132">
                  <c:v>8086.435140198633</c:v>
                </c:pt>
                <c:pt idx="133">
                  <c:v>8086.435140198633</c:v>
                </c:pt>
                <c:pt idx="134">
                  <c:v>8086.435140198633</c:v>
                </c:pt>
                <c:pt idx="135">
                  <c:v>8086.435140198633</c:v>
                </c:pt>
                <c:pt idx="136">
                  <c:v>8086.435140198633</c:v>
                </c:pt>
                <c:pt idx="137">
                  <c:v>8086.435140198633</c:v>
                </c:pt>
                <c:pt idx="138">
                  <c:v>8086.435140198633</c:v>
                </c:pt>
                <c:pt idx="139">
                  <c:v>8086.435140198633</c:v>
                </c:pt>
                <c:pt idx="140">
                  <c:v>8086.435140198633</c:v>
                </c:pt>
                <c:pt idx="141">
                  <c:v>8086.435140198633</c:v>
                </c:pt>
                <c:pt idx="142">
                  <c:v>8086.435140198633</c:v>
                </c:pt>
                <c:pt idx="143">
                  <c:v>8086.435140198633</c:v>
                </c:pt>
                <c:pt idx="144">
                  <c:v>8086.435140198633</c:v>
                </c:pt>
                <c:pt idx="145">
                  <c:v>8086.435140198633</c:v>
                </c:pt>
                <c:pt idx="146">
                  <c:v>8086.435140198633</c:v>
                </c:pt>
                <c:pt idx="147">
                  <c:v>8086.435140198633</c:v>
                </c:pt>
                <c:pt idx="148">
                  <c:v>8086.435140198633</c:v>
                </c:pt>
                <c:pt idx="149">
                  <c:v>8086.435140198633</c:v>
                </c:pt>
                <c:pt idx="150">
                  <c:v>8086.435140198633</c:v>
                </c:pt>
                <c:pt idx="151">
                  <c:v>8086.435140198633</c:v>
                </c:pt>
                <c:pt idx="152">
                  <c:v>8086.435140198633</c:v>
                </c:pt>
                <c:pt idx="153">
                  <c:v>8086.435140198633</c:v>
                </c:pt>
                <c:pt idx="154">
                  <c:v>8086.435140198633</c:v>
                </c:pt>
                <c:pt idx="155">
                  <c:v>8086.435140198633</c:v>
                </c:pt>
                <c:pt idx="156">
                  <c:v>8086.435140198633</c:v>
                </c:pt>
                <c:pt idx="157">
                  <c:v>8086.435140198633</c:v>
                </c:pt>
                <c:pt idx="158">
                  <c:v>8086.435140198633</c:v>
                </c:pt>
                <c:pt idx="159">
                  <c:v>8086.435140198633</c:v>
                </c:pt>
                <c:pt idx="160">
                  <c:v>8086.435140198633</c:v>
                </c:pt>
                <c:pt idx="161">
                  <c:v>8086.435140198633</c:v>
                </c:pt>
                <c:pt idx="162">
                  <c:v>8086.435140198633</c:v>
                </c:pt>
                <c:pt idx="163">
                  <c:v>8086.435140198633</c:v>
                </c:pt>
                <c:pt idx="164">
                  <c:v>8086.435140198633</c:v>
                </c:pt>
                <c:pt idx="165">
                  <c:v>8086.435140198633</c:v>
                </c:pt>
                <c:pt idx="166">
                  <c:v>8086.435140198633</c:v>
                </c:pt>
                <c:pt idx="167">
                  <c:v>8086.435140198633</c:v>
                </c:pt>
                <c:pt idx="168">
                  <c:v>8086.435140198633</c:v>
                </c:pt>
                <c:pt idx="169">
                  <c:v>8086.435140198633</c:v>
                </c:pt>
                <c:pt idx="170">
                  <c:v>8086.435140198633</c:v>
                </c:pt>
                <c:pt idx="171">
                  <c:v>8086.435140198633</c:v>
                </c:pt>
                <c:pt idx="172">
                  <c:v>8086.435140198633</c:v>
                </c:pt>
                <c:pt idx="173">
                  <c:v>8086.435140198633</c:v>
                </c:pt>
                <c:pt idx="174">
                  <c:v>8086.435140198633</c:v>
                </c:pt>
                <c:pt idx="175">
                  <c:v>8086.435140198633</c:v>
                </c:pt>
                <c:pt idx="176">
                  <c:v>8086.435140198633</c:v>
                </c:pt>
                <c:pt idx="177">
                  <c:v>8086.435140198633</c:v>
                </c:pt>
                <c:pt idx="178">
                  <c:v>8086.435140198633</c:v>
                </c:pt>
                <c:pt idx="179">
                  <c:v>8086.435140198633</c:v>
                </c:pt>
                <c:pt idx="180">
                  <c:v>8086.435140198633</c:v>
                </c:pt>
                <c:pt idx="181">
                  <c:v>8086.435140198633</c:v>
                </c:pt>
                <c:pt idx="182">
                  <c:v>8086.435140198633</c:v>
                </c:pt>
                <c:pt idx="183">
                  <c:v>8086.435140198633</c:v>
                </c:pt>
                <c:pt idx="184">
                  <c:v>8086.435140198633</c:v>
                </c:pt>
                <c:pt idx="185">
                  <c:v>8086.435140198633</c:v>
                </c:pt>
                <c:pt idx="186">
                  <c:v>8086.435140198633</c:v>
                </c:pt>
                <c:pt idx="187">
                  <c:v>8086.435140198633</c:v>
                </c:pt>
                <c:pt idx="188">
                  <c:v>8086.435140198633</c:v>
                </c:pt>
                <c:pt idx="189">
                  <c:v>8086.435140198633</c:v>
                </c:pt>
                <c:pt idx="190">
                  <c:v>8086.435140198633</c:v>
                </c:pt>
                <c:pt idx="191">
                  <c:v>8086.435140198633</c:v>
                </c:pt>
                <c:pt idx="192">
                  <c:v>8086.435140198633</c:v>
                </c:pt>
                <c:pt idx="193">
                  <c:v>8086.435140198633</c:v>
                </c:pt>
                <c:pt idx="194">
                  <c:v>8086.435140198633</c:v>
                </c:pt>
                <c:pt idx="195">
                  <c:v>8086.435140198633</c:v>
                </c:pt>
                <c:pt idx="196">
                  <c:v>8086.435140198633</c:v>
                </c:pt>
                <c:pt idx="197">
                  <c:v>8086.435140198633</c:v>
                </c:pt>
                <c:pt idx="198">
                  <c:v>8086.435140198633</c:v>
                </c:pt>
                <c:pt idx="199">
                  <c:v>8086.435140198633</c:v>
                </c:pt>
                <c:pt idx="200">
                  <c:v>8086.435140198633</c:v>
                </c:pt>
                <c:pt idx="201">
                  <c:v>8086.435140198633</c:v>
                </c:pt>
                <c:pt idx="202">
                  <c:v>8086.435140198633</c:v>
                </c:pt>
                <c:pt idx="203">
                  <c:v>8086.435140198633</c:v>
                </c:pt>
                <c:pt idx="204">
                  <c:v>8086.435140198633</c:v>
                </c:pt>
                <c:pt idx="205">
                  <c:v>8086.435140198633</c:v>
                </c:pt>
                <c:pt idx="206">
                  <c:v>8086.435140198633</c:v>
                </c:pt>
                <c:pt idx="207">
                  <c:v>8086.435140198633</c:v>
                </c:pt>
                <c:pt idx="208">
                  <c:v>8086.435140198633</c:v>
                </c:pt>
                <c:pt idx="209">
                  <c:v>8086.435140198633</c:v>
                </c:pt>
                <c:pt idx="210">
                  <c:v>8086.435140198633</c:v>
                </c:pt>
                <c:pt idx="211">
                  <c:v>8086.435140198633</c:v>
                </c:pt>
                <c:pt idx="212">
                  <c:v>8086.435140198633</c:v>
                </c:pt>
                <c:pt idx="213">
                  <c:v>8086.435140198633</c:v>
                </c:pt>
                <c:pt idx="214">
                  <c:v>8086.435140198633</c:v>
                </c:pt>
                <c:pt idx="215">
                  <c:v>8086.435140198633</c:v>
                </c:pt>
                <c:pt idx="216">
                  <c:v>8086.435140198633</c:v>
                </c:pt>
                <c:pt idx="217">
                  <c:v>8086.435140198633</c:v>
                </c:pt>
                <c:pt idx="218">
                  <c:v>8086.435140198633</c:v>
                </c:pt>
                <c:pt idx="219">
                  <c:v>8086.435140198633</c:v>
                </c:pt>
                <c:pt idx="220">
                  <c:v>8086.435140198633</c:v>
                </c:pt>
                <c:pt idx="221">
                  <c:v>8086.435140198633</c:v>
                </c:pt>
                <c:pt idx="222">
                  <c:v>8086.435140198633</c:v>
                </c:pt>
                <c:pt idx="223">
                  <c:v>8086.435140198633</c:v>
                </c:pt>
                <c:pt idx="224">
                  <c:v>8086.435140198633</c:v>
                </c:pt>
                <c:pt idx="225">
                  <c:v>8086.435140198633</c:v>
                </c:pt>
                <c:pt idx="226">
                  <c:v>8086.435140198633</c:v>
                </c:pt>
                <c:pt idx="227">
                  <c:v>8086.435140198633</c:v>
                </c:pt>
                <c:pt idx="228">
                  <c:v>8086.435140198633</c:v>
                </c:pt>
                <c:pt idx="229">
                  <c:v>8086.435140198633</c:v>
                </c:pt>
                <c:pt idx="230">
                  <c:v>8086.435140198633</c:v>
                </c:pt>
                <c:pt idx="231">
                  <c:v>8086.435140198633</c:v>
                </c:pt>
                <c:pt idx="232">
                  <c:v>8086.435140198633</c:v>
                </c:pt>
                <c:pt idx="233">
                  <c:v>8086.435140198633</c:v>
                </c:pt>
                <c:pt idx="234">
                  <c:v>8086.435140198633</c:v>
                </c:pt>
                <c:pt idx="235">
                  <c:v>8086.435140198633</c:v>
                </c:pt>
                <c:pt idx="236">
                  <c:v>8086.435140198633</c:v>
                </c:pt>
                <c:pt idx="237">
                  <c:v>8086.435140198633</c:v>
                </c:pt>
                <c:pt idx="238">
                  <c:v>8086.435140198633</c:v>
                </c:pt>
                <c:pt idx="239">
                  <c:v>8086.435140198633</c:v>
                </c:pt>
                <c:pt idx="240">
                  <c:v>8086.435140198633</c:v>
                </c:pt>
                <c:pt idx="241">
                  <c:v>8086.435140198633</c:v>
                </c:pt>
                <c:pt idx="242">
                  <c:v>8086.435140198633</c:v>
                </c:pt>
                <c:pt idx="243">
                  <c:v>8086.435140198633</c:v>
                </c:pt>
                <c:pt idx="244">
                  <c:v>8086.435140198633</c:v>
                </c:pt>
                <c:pt idx="245">
                  <c:v>8086.435140198633</c:v>
                </c:pt>
                <c:pt idx="246">
                  <c:v>8086.435140198633</c:v>
                </c:pt>
                <c:pt idx="247">
                  <c:v>8086.435140198633</c:v>
                </c:pt>
                <c:pt idx="248">
                  <c:v>8086.435140198633</c:v>
                </c:pt>
                <c:pt idx="249">
                  <c:v>8086.435140198633</c:v>
                </c:pt>
                <c:pt idx="250">
                  <c:v>8086.435140198633</c:v>
                </c:pt>
                <c:pt idx="251">
                  <c:v>8086.435140198633</c:v>
                </c:pt>
                <c:pt idx="252">
                  <c:v>8086.435140198633</c:v>
                </c:pt>
                <c:pt idx="253">
                  <c:v>8086.435140198633</c:v>
                </c:pt>
                <c:pt idx="254">
                  <c:v>8086.435140198633</c:v>
                </c:pt>
                <c:pt idx="255">
                  <c:v>8086.435140198633</c:v>
                </c:pt>
                <c:pt idx="256">
                  <c:v>8086.435140198633</c:v>
                </c:pt>
                <c:pt idx="257">
                  <c:v>8086.435140198633</c:v>
                </c:pt>
                <c:pt idx="258">
                  <c:v>8086.435140198633</c:v>
                </c:pt>
                <c:pt idx="259">
                  <c:v>8086.435140198633</c:v>
                </c:pt>
                <c:pt idx="260">
                  <c:v>8086.435140198633</c:v>
                </c:pt>
                <c:pt idx="261">
                  <c:v>8086.435140198633</c:v>
                </c:pt>
                <c:pt idx="262">
                  <c:v>8086.435140198633</c:v>
                </c:pt>
                <c:pt idx="263">
                  <c:v>8086.435140198633</c:v>
                </c:pt>
                <c:pt idx="264">
                  <c:v>8086.435140198633</c:v>
                </c:pt>
                <c:pt idx="265">
                  <c:v>8086.435140198633</c:v>
                </c:pt>
                <c:pt idx="266">
                  <c:v>8086.435140198633</c:v>
                </c:pt>
                <c:pt idx="267">
                  <c:v>8086.435140198633</c:v>
                </c:pt>
                <c:pt idx="268">
                  <c:v>8086.435140198633</c:v>
                </c:pt>
                <c:pt idx="269">
                  <c:v>8086.435140198633</c:v>
                </c:pt>
                <c:pt idx="270">
                  <c:v>8086.435140198633</c:v>
                </c:pt>
                <c:pt idx="271">
                  <c:v>8086.435140198633</c:v>
                </c:pt>
                <c:pt idx="272">
                  <c:v>8086.435140198633</c:v>
                </c:pt>
                <c:pt idx="273">
                  <c:v>8086.435140198633</c:v>
                </c:pt>
                <c:pt idx="274">
                  <c:v>8086.435140198633</c:v>
                </c:pt>
                <c:pt idx="275">
                  <c:v>8086.435140198633</c:v>
                </c:pt>
                <c:pt idx="276">
                  <c:v>8086.435140198633</c:v>
                </c:pt>
                <c:pt idx="277">
                  <c:v>8086.435140198633</c:v>
                </c:pt>
                <c:pt idx="278">
                  <c:v>8086.435140198633</c:v>
                </c:pt>
                <c:pt idx="279">
                  <c:v>8086.435140198633</c:v>
                </c:pt>
                <c:pt idx="280">
                  <c:v>8086.435140198633</c:v>
                </c:pt>
                <c:pt idx="281">
                  <c:v>8086.435140198633</c:v>
                </c:pt>
                <c:pt idx="282">
                  <c:v>8086.435140198633</c:v>
                </c:pt>
                <c:pt idx="283">
                  <c:v>8086.435140198633</c:v>
                </c:pt>
                <c:pt idx="284">
                  <c:v>8086.435140198633</c:v>
                </c:pt>
                <c:pt idx="285">
                  <c:v>8086.435140198633</c:v>
                </c:pt>
                <c:pt idx="286">
                  <c:v>8086.435140198633</c:v>
                </c:pt>
                <c:pt idx="287">
                  <c:v>8086.435140198633</c:v>
                </c:pt>
                <c:pt idx="288">
                  <c:v>8086.435140198633</c:v>
                </c:pt>
                <c:pt idx="289">
                  <c:v>8086.435140198633</c:v>
                </c:pt>
                <c:pt idx="290">
                  <c:v>8086.435140198633</c:v>
                </c:pt>
                <c:pt idx="291">
                  <c:v>8086.435140198633</c:v>
                </c:pt>
                <c:pt idx="292">
                  <c:v>8086.435140198633</c:v>
                </c:pt>
                <c:pt idx="293">
                  <c:v>8086.435140198633</c:v>
                </c:pt>
                <c:pt idx="294">
                  <c:v>8086.435140198633</c:v>
                </c:pt>
                <c:pt idx="295">
                  <c:v>8086.435140198633</c:v>
                </c:pt>
                <c:pt idx="296">
                  <c:v>8086.435140198633</c:v>
                </c:pt>
                <c:pt idx="297">
                  <c:v>8086.435140198633</c:v>
                </c:pt>
                <c:pt idx="298">
                  <c:v>8086.435140198633</c:v>
                </c:pt>
                <c:pt idx="299">
                  <c:v>8086.435140198633</c:v>
                </c:pt>
                <c:pt idx="300">
                  <c:v>8086.435140198633</c:v>
                </c:pt>
                <c:pt idx="301">
                  <c:v>8086.435140198633</c:v>
                </c:pt>
                <c:pt idx="302">
                  <c:v>8086.435140198633</c:v>
                </c:pt>
                <c:pt idx="303">
                  <c:v>8086.435140198633</c:v>
                </c:pt>
                <c:pt idx="304">
                  <c:v>8086.435140198633</c:v>
                </c:pt>
                <c:pt idx="305">
                  <c:v>8086.435140198633</c:v>
                </c:pt>
                <c:pt idx="306">
                  <c:v>8086.435140198633</c:v>
                </c:pt>
                <c:pt idx="307">
                  <c:v>8086.435140198633</c:v>
                </c:pt>
                <c:pt idx="308">
                  <c:v>8086.435140198633</c:v>
                </c:pt>
                <c:pt idx="309">
                  <c:v>8086.435140198633</c:v>
                </c:pt>
                <c:pt idx="310">
                  <c:v>8086.435140198633</c:v>
                </c:pt>
                <c:pt idx="311">
                  <c:v>8086.435140198633</c:v>
                </c:pt>
                <c:pt idx="312">
                  <c:v>8086.435140198633</c:v>
                </c:pt>
                <c:pt idx="313">
                  <c:v>8086.435140198633</c:v>
                </c:pt>
                <c:pt idx="314">
                  <c:v>8086.435140198633</c:v>
                </c:pt>
                <c:pt idx="315">
                  <c:v>8086.435140198633</c:v>
                </c:pt>
                <c:pt idx="316">
                  <c:v>8086.435140198633</c:v>
                </c:pt>
                <c:pt idx="317">
                  <c:v>8086.435140198633</c:v>
                </c:pt>
                <c:pt idx="318">
                  <c:v>8086.435140198633</c:v>
                </c:pt>
                <c:pt idx="319">
                  <c:v>8086.435140198633</c:v>
                </c:pt>
                <c:pt idx="320">
                  <c:v>8086.435140198633</c:v>
                </c:pt>
                <c:pt idx="321">
                  <c:v>8086.435140198633</c:v>
                </c:pt>
                <c:pt idx="322">
                  <c:v>8086.435140198633</c:v>
                </c:pt>
                <c:pt idx="323">
                  <c:v>8086.435140198633</c:v>
                </c:pt>
                <c:pt idx="324">
                  <c:v>8086.435140198633</c:v>
                </c:pt>
                <c:pt idx="325">
                  <c:v>8086.435140198633</c:v>
                </c:pt>
                <c:pt idx="326">
                  <c:v>8086.435140198633</c:v>
                </c:pt>
                <c:pt idx="327">
                  <c:v>8086.435140198633</c:v>
                </c:pt>
                <c:pt idx="328">
                  <c:v>8086.435140198633</c:v>
                </c:pt>
                <c:pt idx="329">
                  <c:v>8086.435140198633</c:v>
                </c:pt>
                <c:pt idx="330">
                  <c:v>8086.435140198633</c:v>
                </c:pt>
                <c:pt idx="331">
                  <c:v>8086.435140198633</c:v>
                </c:pt>
                <c:pt idx="332">
                  <c:v>8086.435140198633</c:v>
                </c:pt>
                <c:pt idx="333">
                  <c:v>8086.435140198633</c:v>
                </c:pt>
                <c:pt idx="334">
                  <c:v>8086.435140198633</c:v>
                </c:pt>
                <c:pt idx="335">
                  <c:v>8086.435140198633</c:v>
                </c:pt>
                <c:pt idx="336">
                  <c:v>8086.435140198633</c:v>
                </c:pt>
                <c:pt idx="337">
                  <c:v>8086.435140198633</c:v>
                </c:pt>
                <c:pt idx="338">
                  <c:v>8086.435140198633</c:v>
                </c:pt>
                <c:pt idx="339">
                  <c:v>8086.435140198633</c:v>
                </c:pt>
                <c:pt idx="340">
                  <c:v>8086.435140198633</c:v>
                </c:pt>
                <c:pt idx="341">
                  <c:v>8086.435140198633</c:v>
                </c:pt>
                <c:pt idx="342">
                  <c:v>8086.435140198633</c:v>
                </c:pt>
                <c:pt idx="343">
                  <c:v>8086.435140198633</c:v>
                </c:pt>
                <c:pt idx="344">
                  <c:v>8086.435140198633</c:v>
                </c:pt>
                <c:pt idx="345">
                  <c:v>8086.435140198633</c:v>
                </c:pt>
                <c:pt idx="346">
                  <c:v>8086.435140198633</c:v>
                </c:pt>
                <c:pt idx="347">
                  <c:v>8086.435140198633</c:v>
                </c:pt>
                <c:pt idx="348">
                  <c:v>8086.435140198633</c:v>
                </c:pt>
                <c:pt idx="349">
                  <c:v>8086.435140198633</c:v>
                </c:pt>
                <c:pt idx="350">
                  <c:v>8086.435140198633</c:v>
                </c:pt>
                <c:pt idx="351">
                  <c:v>8086.435140198633</c:v>
                </c:pt>
                <c:pt idx="352">
                  <c:v>8086.435140198633</c:v>
                </c:pt>
                <c:pt idx="353">
                  <c:v>8086.435140198633</c:v>
                </c:pt>
                <c:pt idx="354">
                  <c:v>8086.435140198633</c:v>
                </c:pt>
                <c:pt idx="355">
                  <c:v>8086.435140198633</c:v>
                </c:pt>
                <c:pt idx="356">
                  <c:v>8086.435140198633</c:v>
                </c:pt>
                <c:pt idx="357">
                  <c:v>8086.435140198633</c:v>
                </c:pt>
                <c:pt idx="358">
                  <c:v>8086.435140198633</c:v>
                </c:pt>
                <c:pt idx="359">
                  <c:v>8086.435140198633</c:v>
                </c:pt>
                <c:pt idx="360">
                  <c:v>8086.435140198633</c:v>
                </c:pt>
                <c:pt idx="361">
                  <c:v>8086.435140198633</c:v>
                </c:pt>
                <c:pt idx="362">
                  <c:v>8086.435140198633</c:v>
                </c:pt>
                <c:pt idx="363">
                  <c:v>8086.435140198633</c:v>
                </c:pt>
                <c:pt idx="364">
                  <c:v>8086.435140198633</c:v>
                </c:pt>
                <c:pt idx="365">
                  <c:v>8086.435140198633</c:v>
                </c:pt>
                <c:pt idx="366">
                  <c:v>8086.435140198633</c:v>
                </c:pt>
                <c:pt idx="367">
                  <c:v>8086.435140198633</c:v>
                </c:pt>
                <c:pt idx="368">
                  <c:v>8086.435140198633</c:v>
                </c:pt>
                <c:pt idx="369">
                  <c:v>8086.435140198633</c:v>
                </c:pt>
                <c:pt idx="370">
                  <c:v>8086.435140198633</c:v>
                </c:pt>
                <c:pt idx="371">
                  <c:v>8086.435140198633</c:v>
                </c:pt>
                <c:pt idx="372">
                  <c:v>8086.435140198633</c:v>
                </c:pt>
                <c:pt idx="373">
                  <c:v>8086.435140198633</c:v>
                </c:pt>
                <c:pt idx="374">
                  <c:v>8086.435140198633</c:v>
                </c:pt>
                <c:pt idx="375">
                  <c:v>8086.435140198633</c:v>
                </c:pt>
                <c:pt idx="376">
                  <c:v>8086.435140198633</c:v>
                </c:pt>
                <c:pt idx="377">
                  <c:v>8086.435140198633</c:v>
                </c:pt>
                <c:pt idx="378">
                  <c:v>8086.435140198633</c:v>
                </c:pt>
                <c:pt idx="379">
                  <c:v>8086.435140198633</c:v>
                </c:pt>
                <c:pt idx="380">
                  <c:v>8086.435140198633</c:v>
                </c:pt>
                <c:pt idx="381">
                  <c:v>8086.435140198633</c:v>
                </c:pt>
                <c:pt idx="382">
                  <c:v>8086.435140198633</c:v>
                </c:pt>
                <c:pt idx="383">
                  <c:v>8086.435140198633</c:v>
                </c:pt>
                <c:pt idx="384">
                  <c:v>8086.435140198633</c:v>
                </c:pt>
                <c:pt idx="385">
                  <c:v>8086.435140198633</c:v>
                </c:pt>
                <c:pt idx="386">
                  <c:v>8086.435140198633</c:v>
                </c:pt>
                <c:pt idx="387">
                  <c:v>8086.435140198633</c:v>
                </c:pt>
                <c:pt idx="388">
                  <c:v>8086.435140198633</c:v>
                </c:pt>
                <c:pt idx="389">
                  <c:v>8086.435140198633</c:v>
                </c:pt>
                <c:pt idx="390">
                  <c:v>8086.435140198633</c:v>
                </c:pt>
                <c:pt idx="391">
                  <c:v>8086.435140198633</c:v>
                </c:pt>
                <c:pt idx="392">
                  <c:v>8086.435140198633</c:v>
                </c:pt>
                <c:pt idx="393">
                  <c:v>8086.435140198633</c:v>
                </c:pt>
                <c:pt idx="394">
                  <c:v>8086.435140198633</c:v>
                </c:pt>
                <c:pt idx="395">
                  <c:v>8086.435140198633</c:v>
                </c:pt>
                <c:pt idx="396">
                  <c:v>8086.435140198633</c:v>
                </c:pt>
                <c:pt idx="397">
                  <c:v>8086.435140198633</c:v>
                </c:pt>
                <c:pt idx="398">
                  <c:v>8086.435140198633</c:v>
                </c:pt>
                <c:pt idx="399">
                  <c:v>8086.435140198633</c:v>
                </c:pt>
                <c:pt idx="400">
                  <c:v>8086.435140198633</c:v>
                </c:pt>
                <c:pt idx="401">
                  <c:v>8086.435140198633</c:v>
                </c:pt>
                <c:pt idx="402">
                  <c:v>8086.435140198633</c:v>
                </c:pt>
                <c:pt idx="403">
                  <c:v>8086.435140198633</c:v>
                </c:pt>
                <c:pt idx="404">
                  <c:v>8086.435140198633</c:v>
                </c:pt>
                <c:pt idx="405">
                  <c:v>8086.435140198633</c:v>
                </c:pt>
                <c:pt idx="406">
                  <c:v>8086.435140198633</c:v>
                </c:pt>
                <c:pt idx="407">
                  <c:v>8086.435140198633</c:v>
                </c:pt>
                <c:pt idx="408">
                  <c:v>8086.435140198633</c:v>
                </c:pt>
                <c:pt idx="409">
                  <c:v>8086.435140198633</c:v>
                </c:pt>
                <c:pt idx="410">
                  <c:v>8086.435140198633</c:v>
                </c:pt>
                <c:pt idx="411">
                  <c:v>8086.435140198633</c:v>
                </c:pt>
                <c:pt idx="412">
                  <c:v>8086.435140198633</c:v>
                </c:pt>
                <c:pt idx="413">
                  <c:v>8086.435140198633</c:v>
                </c:pt>
                <c:pt idx="414">
                  <c:v>8086.435140198633</c:v>
                </c:pt>
                <c:pt idx="415">
                  <c:v>8086.435140198633</c:v>
                </c:pt>
                <c:pt idx="416">
                  <c:v>8086.435140198633</c:v>
                </c:pt>
                <c:pt idx="417">
                  <c:v>8086.435140198633</c:v>
                </c:pt>
                <c:pt idx="418">
                  <c:v>8086.435140198633</c:v>
                </c:pt>
                <c:pt idx="419">
                  <c:v>8086.435140198633</c:v>
                </c:pt>
                <c:pt idx="420">
                  <c:v>8086.435140198633</c:v>
                </c:pt>
                <c:pt idx="421">
                  <c:v>8086.435140198633</c:v>
                </c:pt>
                <c:pt idx="422">
                  <c:v>8086.435140198633</c:v>
                </c:pt>
                <c:pt idx="423">
                  <c:v>8086.435140198633</c:v>
                </c:pt>
                <c:pt idx="424">
                  <c:v>8086.435140198633</c:v>
                </c:pt>
                <c:pt idx="425">
                  <c:v>8086.435140198633</c:v>
                </c:pt>
                <c:pt idx="426">
                  <c:v>8086.435140198633</c:v>
                </c:pt>
                <c:pt idx="427">
                  <c:v>8086.435140198633</c:v>
                </c:pt>
                <c:pt idx="428">
                  <c:v>8086.435140198633</c:v>
                </c:pt>
                <c:pt idx="429">
                  <c:v>8086.435140198633</c:v>
                </c:pt>
                <c:pt idx="430">
                  <c:v>8086.435140198633</c:v>
                </c:pt>
                <c:pt idx="431">
                  <c:v>8086.435140198633</c:v>
                </c:pt>
                <c:pt idx="432">
                  <c:v>8086.435140198633</c:v>
                </c:pt>
                <c:pt idx="433">
                  <c:v>8086.435140198633</c:v>
                </c:pt>
                <c:pt idx="434">
                  <c:v>8086.435140198633</c:v>
                </c:pt>
                <c:pt idx="435">
                  <c:v>8086.435140198633</c:v>
                </c:pt>
                <c:pt idx="436">
                  <c:v>8086.435140198633</c:v>
                </c:pt>
                <c:pt idx="437">
                  <c:v>8086.435140198633</c:v>
                </c:pt>
                <c:pt idx="438">
                  <c:v>8086.435140198633</c:v>
                </c:pt>
                <c:pt idx="439">
                  <c:v>8086.435140198633</c:v>
                </c:pt>
                <c:pt idx="440">
                  <c:v>8086.435140198633</c:v>
                </c:pt>
                <c:pt idx="441">
                  <c:v>8086.435140198633</c:v>
                </c:pt>
                <c:pt idx="442">
                  <c:v>8086.435140198633</c:v>
                </c:pt>
                <c:pt idx="443">
                  <c:v>8086.435140198633</c:v>
                </c:pt>
                <c:pt idx="444">
                  <c:v>8086.435140198633</c:v>
                </c:pt>
                <c:pt idx="445">
                  <c:v>8086.435140198633</c:v>
                </c:pt>
                <c:pt idx="446">
                  <c:v>8086.435140198633</c:v>
                </c:pt>
                <c:pt idx="447">
                  <c:v>8086.435140198633</c:v>
                </c:pt>
                <c:pt idx="448">
                  <c:v>8086.435140198633</c:v>
                </c:pt>
                <c:pt idx="449">
                  <c:v>8086.435140198633</c:v>
                </c:pt>
                <c:pt idx="450">
                  <c:v>8086.435140198633</c:v>
                </c:pt>
                <c:pt idx="451">
                  <c:v>8086.435140198633</c:v>
                </c:pt>
                <c:pt idx="452">
                  <c:v>8086.435140198633</c:v>
                </c:pt>
                <c:pt idx="453">
                  <c:v>8086.435140198633</c:v>
                </c:pt>
                <c:pt idx="454">
                  <c:v>8086.435140198633</c:v>
                </c:pt>
                <c:pt idx="455">
                  <c:v>8086.435140198633</c:v>
                </c:pt>
                <c:pt idx="456">
                  <c:v>8086.435140198633</c:v>
                </c:pt>
                <c:pt idx="457">
                  <c:v>8086.435140198633</c:v>
                </c:pt>
                <c:pt idx="458">
                  <c:v>8086.435140198633</c:v>
                </c:pt>
                <c:pt idx="459">
                  <c:v>8086.435140198633</c:v>
                </c:pt>
                <c:pt idx="460">
                  <c:v>8086.435140198633</c:v>
                </c:pt>
                <c:pt idx="461">
                  <c:v>8086.435140198633</c:v>
                </c:pt>
                <c:pt idx="462">
                  <c:v>8086.435140198633</c:v>
                </c:pt>
                <c:pt idx="463">
                  <c:v>8086.435140198633</c:v>
                </c:pt>
                <c:pt idx="464">
                  <c:v>8086.435140198633</c:v>
                </c:pt>
                <c:pt idx="465">
                  <c:v>8086.435140198633</c:v>
                </c:pt>
                <c:pt idx="466">
                  <c:v>8086.435140198633</c:v>
                </c:pt>
                <c:pt idx="467">
                  <c:v>8086.435140198633</c:v>
                </c:pt>
                <c:pt idx="468">
                  <c:v>8086.435140198633</c:v>
                </c:pt>
                <c:pt idx="469">
                  <c:v>8086.435140198633</c:v>
                </c:pt>
                <c:pt idx="470">
                  <c:v>8086.435140198633</c:v>
                </c:pt>
                <c:pt idx="471">
                  <c:v>8086.435140198633</c:v>
                </c:pt>
                <c:pt idx="472">
                  <c:v>8086.435140198633</c:v>
                </c:pt>
                <c:pt idx="473">
                  <c:v>8086.435140198633</c:v>
                </c:pt>
                <c:pt idx="474">
                  <c:v>8086.435140198633</c:v>
                </c:pt>
                <c:pt idx="475">
                  <c:v>8086.435140198633</c:v>
                </c:pt>
                <c:pt idx="476">
                  <c:v>8086.435140198633</c:v>
                </c:pt>
                <c:pt idx="477">
                  <c:v>8086.435140198633</c:v>
                </c:pt>
                <c:pt idx="478">
                  <c:v>8086.435140198633</c:v>
                </c:pt>
                <c:pt idx="479">
                  <c:v>8086.435140198633</c:v>
                </c:pt>
                <c:pt idx="480">
                  <c:v>8086.435140198633</c:v>
                </c:pt>
                <c:pt idx="481">
                  <c:v>8086.435140198633</c:v>
                </c:pt>
                <c:pt idx="482">
                  <c:v>8086.435140198633</c:v>
                </c:pt>
                <c:pt idx="483">
                  <c:v>8086.435140198633</c:v>
                </c:pt>
                <c:pt idx="484">
                  <c:v>8086.435140198633</c:v>
                </c:pt>
                <c:pt idx="485">
                  <c:v>8086.435140198633</c:v>
                </c:pt>
                <c:pt idx="486">
                  <c:v>8086.435140198633</c:v>
                </c:pt>
                <c:pt idx="487">
                  <c:v>8086.435140198633</c:v>
                </c:pt>
                <c:pt idx="488">
                  <c:v>8086.435140198633</c:v>
                </c:pt>
                <c:pt idx="489">
                  <c:v>8086.435140198633</c:v>
                </c:pt>
                <c:pt idx="490">
                  <c:v>8086.435140198633</c:v>
                </c:pt>
                <c:pt idx="491">
                  <c:v>8086.435140198633</c:v>
                </c:pt>
                <c:pt idx="492">
                  <c:v>8086.435140198633</c:v>
                </c:pt>
                <c:pt idx="493">
                  <c:v>8086.435140198633</c:v>
                </c:pt>
                <c:pt idx="494">
                  <c:v>8086.435140198633</c:v>
                </c:pt>
                <c:pt idx="495">
                  <c:v>8086.435140198633</c:v>
                </c:pt>
                <c:pt idx="496">
                  <c:v>8086.435140198633</c:v>
                </c:pt>
                <c:pt idx="497">
                  <c:v>8086.435140198633</c:v>
                </c:pt>
                <c:pt idx="498">
                  <c:v>8086.435140198633</c:v>
                </c:pt>
                <c:pt idx="499">
                  <c:v>8086.435140198633</c:v>
                </c:pt>
                <c:pt idx="500">
                  <c:v>8086.435140198633</c:v>
                </c:pt>
                <c:pt idx="501">
                  <c:v>8086.435140198633</c:v>
                </c:pt>
                <c:pt idx="502">
                  <c:v>8086.435140198633</c:v>
                </c:pt>
                <c:pt idx="503">
                  <c:v>8086.435140198633</c:v>
                </c:pt>
                <c:pt idx="504">
                  <c:v>8086.435140198633</c:v>
                </c:pt>
                <c:pt idx="505">
                  <c:v>8086.435140198633</c:v>
                </c:pt>
                <c:pt idx="506">
                  <c:v>8086.435140198633</c:v>
                </c:pt>
                <c:pt idx="507">
                  <c:v>8086.435140198633</c:v>
                </c:pt>
                <c:pt idx="508">
                  <c:v>8086.435140198633</c:v>
                </c:pt>
                <c:pt idx="509">
                  <c:v>8086.435140198633</c:v>
                </c:pt>
                <c:pt idx="510">
                  <c:v>8086.435140198633</c:v>
                </c:pt>
                <c:pt idx="511">
                  <c:v>8086.435140198633</c:v>
                </c:pt>
                <c:pt idx="512">
                  <c:v>8086.435140198633</c:v>
                </c:pt>
                <c:pt idx="513">
                  <c:v>8086.435140198633</c:v>
                </c:pt>
                <c:pt idx="514">
                  <c:v>8086.435140198633</c:v>
                </c:pt>
                <c:pt idx="515">
                  <c:v>8086.435140198633</c:v>
                </c:pt>
                <c:pt idx="516">
                  <c:v>8086.435140198633</c:v>
                </c:pt>
                <c:pt idx="517">
                  <c:v>8086.435140198633</c:v>
                </c:pt>
                <c:pt idx="518">
                  <c:v>8086.435140198633</c:v>
                </c:pt>
                <c:pt idx="519">
                  <c:v>8086.435140198633</c:v>
                </c:pt>
                <c:pt idx="520">
                  <c:v>8086.435140198633</c:v>
                </c:pt>
                <c:pt idx="521">
                  <c:v>8086.435140198633</c:v>
                </c:pt>
                <c:pt idx="522">
                  <c:v>8086.435140198633</c:v>
                </c:pt>
                <c:pt idx="523">
                  <c:v>8086.435140198633</c:v>
                </c:pt>
                <c:pt idx="524">
                  <c:v>8086.435140198633</c:v>
                </c:pt>
                <c:pt idx="525">
                  <c:v>8086.435140198633</c:v>
                </c:pt>
                <c:pt idx="526">
                  <c:v>8086.435140198633</c:v>
                </c:pt>
                <c:pt idx="527">
                  <c:v>8086.435140198633</c:v>
                </c:pt>
                <c:pt idx="528">
                  <c:v>8086.435140198633</c:v>
                </c:pt>
                <c:pt idx="529">
                  <c:v>8086.435140198633</c:v>
                </c:pt>
                <c:pt idx="530">
                  <c:v>8086.435140198633</c:v>
                </c:pt>
                <c:pt idx="531">
                  <c:v>8086.435140198633</c:v>
                </c:pt>
                <c:pt idx="532">
                  <c:v>8086.435140198633</c:v>
                </c:pt>
                <c:pt idx="533">
                  <c:v>8086.435140198633</c:v>
                </c:pt>
                <c:pt idx="534">
                  <c:v>8086.435140198633</c:v>
                </c:pt>
                <c:pt idx="535">
                  <c:v>8086.435140198633</c:v>
                </c:pt>
                <c:pt idx="536">
                  <c:v>8086.435140198633</c:v>
                </c:pt>
                <c:pt idx="537">
                  <c:v>8086.435140198633</c:v>
                </c:pt>
                <c:pt idx="538">
                  <c:v>8086.435140198633</c:v>
                </c:pt>
                <c:pt idx="539">
                  <c:v>8086.435140198633</c:v>
                </c:pt>
                <c:pt idx="540">
                  <c:v>8086.435140198633</c:v>
                </c:pt>
                <c:pt idx="541">
                  <c:v>8086.435140198633</c:v>
                </c:pt>
                <c:pt idx="542">
                  <c:v>8086.435140198633</c:v>
                </c:pt>
                <c:pt idx="543">
                  <c:v>8086.435140198633</c:v>
                </c:pt>
                <c:pt idx="544">
                  <c:v>8086.435140198633</c:v>
                </c:pt>
                <c:pt idx="545">
                  <c:v>8086.435140198633</c:v>
                </c:pt>
                <c:pt idx="546">
                  <c:v>8086.435140198633</c:v>
                </c:pt>
                <c:pt idx="547">
                  <c:v>8086.435140198633</c:v>
                </c:pt>
                <c:pt idx="548">
                  <c:v>8086.435140198633</c:v>
                </c:pt>
                <c:pt idx="549">
                  <c:v>8086.435140198633</c:v>
                </c:pt>
                <c:pt idx="550">
                  <c:v>8086.435140198633</c:v>
                </c:pt>
                <c:pt idx="551">
                  <c:v>8086.435140198633</c:v>
                </c:pt>
                <c:pt idx="552">
                  <c:v>8086.435140198633</c:v>
                </c:pt>
                <c:pt idx="553">
                  <c:v>8086.435140198633</c:v>
                </c:pt>
                <c:pt idx="554">
                  <c:v>8086.435140198633</c:v>
                </c:pt>
                <c:pt idx="555">
                  <c:v>8086.435140198633</c:v>
                </c:pt>
                <c:pt idx="556">
                  <c:v>8086.435140198633</c:v>
                </c:pt>
                <c:pt idx="557">
                  <c:v>8086.435140198633</c:v>
                </c:pt>
                <c:pt idx="558">
                  <c:v>8086.435140198633</c:v>
                </c:pt>
                <c:pt idx="559">
                  <c:v>8086.435140198633</c:v>
                </c:pt>
                <c:pt idx="560">
                  <c:v>8086.435140198633</c:v>
                </c:pt>
                <c:pt idx="561">
                  <c:v>8086.435140198633</c:v>
                </c:pt>
                <c:pt idx="562">
                  <c:v>8086.435140198633</c:v>
                </c:pt>
                <c:pt idx="563">
                  <c:v>8086.435140198633</c:v>
                </c:pt>
                <c:pt idx="564">
                  <c:v>8086.435140198633</c:v>
                </c:pt>
                <c:pt idx="565">
                  <c:v>8086.435140198633</c:v>
                </c:pt>
                <c:pt idx="566">
                  <c:v>8086.435140198633</c:v>
                </c:pt>
                <c:pt idx="567">
                  <c:v>8086.435140198633</c:v>
                </c:pt>
                <c:pt idx="568">
                  <c:v>8086.435140198633</c:v>
                </c:pt>
                <c:pt idx="569">
                  <c:v>8086.435140198633</c:v>
                </c:pt>
                <c:pt idx="570">
                  <c:v>8086.435140198633</c:v>
                </c:pt>
                <c:pt idx="571">
                  <c:v>8086.435140198633</c:v>
                </c:pt>
                <c:pt idx="572">
                  <c:v>8086.435140198633</c:v>
                </c:pt>
                <c:pt idx="573">
                  <c:v>8086.435140198633</c:v>
                </c:pt>
                <c:pt idx="574">
                  <c:v>8086.435140198633</c:v>
                </c:pt>
                <c:pt idx="575">
                  <c:v>8086.435140198633</c:v>
                </c:pt>
                <c:pt idx="576">
                  <c:v>8086.435140198633</c:v>
                </c:pt>
                <c:pt idx="577">
                  <c:v>8086.435140198633</c:v>
                </c:pt>
                <c:pt idx="578">
                  <c:v>8086.435140198633</c:v>
                </c:pt>
                <c:pt idx="579">
                  <c:v>8086.435140198633</c:v>
                </c:pt>
                <c:pt idx="580">
                  <c:v>8086.435140198633</c:v>
                </c:pt>
                <c:pt idx="581">
                  <c:v>8086.435140198633</c:v>
                </c:pt>
                <c:pt idx="582">
                  <c:v>8086.435140198633</c:v>
                </c:pt>
                <c:pt idx="583">
                  <c:v>8086.435140198633</c:v>
                </c:pt>
                <c:pt idx="584">
                  <c:v>8086.435140198633</c:v>
                </c:pt>
                <c:pt idx="585">
                  <c:v>8086.435140198633</c:v>
                </c:pt>
                <c:pt idx="586">
                  <c:v>8086.435140198633</c:v>
                </c:pt>
                <c:pt idx="587">
                  <c:v>8086.435140198633</c:v>
                </c:pt>
                <c:pt idx="588">
                  <c:v>8086.435140198633</c:v>
                </c:pt>
                <c:pt idx="589">
                  <c:v>8086.435140198633</c:v>
                </c:pt>
                <c:pt idx="590">
                  <c:v>8086.435140198633</c:v>
                </c:pt>
                <c:pt idx="591">
                  <c:v>8086.435140198633</c:v>
                </c:pt>
                <c:pt idx="592">
                  <c:v>8086.435140198633</c:v>
                </c:pt>
                <c:pt idx="593">
                  <c:v>8086.435140198633</c:v>
                </c:pt>
                <c:pt idx="594">
                  <c:v>8086.435140198633</c:v>
                </c:pt>
                <c:pt idx="595">
                  <c:v>8086.435140198633</c:v>
                </c:pt>
                <c:pt idx="596">
                  <c:v>8086.435140198633</c:v>
                </c:pt>
                <c:pt idx="597">
                  <c:v>8086.435140198633</c:v>
                </c:pt>
                <c:pt idx="598">
                  <c:v>8086.435140198633</c:v>
                </c:pt>
                <c:pt idx="599">
                  <c:v>8086.435140198633</c:v>
                </c:pt>
                <c:pt idx="600">
                  <c:v>8086.435140198633</c:v>
                </c:pt>
                <c:pt idx="601">
                  <c:v>8086.435140198633</c:v>
                </c:pt>
                <c:pt idx="602">
                  <c:v>8086.435140198633</c:v>
                </c:pt>
                <c:pt idx="603">
                  <c:v>8086.435140198633</c:v>
                </c:pt>
                <c:pt idx="604">
                  <c:v>8086.435140198633</c:v>
                </c:pt>
                <c:pt idx="605">
                  <c:v>8086.435140198633</c:v>
                </c:pt>
                <c:pt idx="606">
                  <c:v>8086.435140198633</c:v>
                </c:pt>
                <c:pt idx="607">
                  <c:v>8086.435140198633</c:v>
                </c:pt>
                <c:pt idx="608">
                  <c:v>8086.435140198633</c:v>
                </c:pt>
                <c:pt idx="609">
                  <c:v>8086.435140198633</c:v>
                </c:pt>
                <c:pt idx="610">
                  <c:v>8086.435140198633</c:v>
                </c:pt>
                <c:pt idx="611">
                  <c:v>8086.435140198633</c:v>
                </c:pt>
                <c:pt idx="612">
                  <c:v>8086.435140198633</c:v>
                </c:pt>
                <c:pt idx="613">
                  <c:v>8086.435140198633</c:v>
                </c:pt>
                <c:pt idx="614">
                  <c:v>8086.435140198633</c:v>
                </c:pt>
                <c:pt idx="615">
                  <c:v>8086.435140198633</c:v>
                </c:pt>
                <c:pt idx="616">
                  <c:v>8086.435140198633</c:v>
                </c:pt>
                <c:pt idx="617">
                  <c:v>8086.435140198633</c:v>
                </c:pt>
                <c:pt idx="618">
                  <c:v>8086.435140198633</c:v>
                </c:pt>
                <c:pt idx="619">
                  <c:v>8086.435140198633</c:v>
                </c:pt>
                <c:pt idx="620">
                  <c:v>8086.435140198633</c:v>
                </c:pt>
                <c:pt idx="621">
                  <c:v>8086.435140198633</c:v>
                </c:pt>
                <c:pt idx="622">
                  <c:v>8086.435140198633</c:v>
                </c:pt>
                <c:pt idx="623">
                  <c:v>8086.435140198633</c:v>
                </c:pt>
                <c:pt idx="624">
                  <c:v>8086.435140198633</c:v>
                </c:pt>
                <c:pt idx="625">
                  <c:v>8086.435140198633</c:v>
                </c:pt>
                <c:pt idx="626">
                  <c:v>8086.435140198633</c:v>
                </c:pt>
                <c:pt idx="627">
                  <c:v>8086.435140198633</c:v>
                </c:pt>
                <c:pt idx="628">
                  <c:v>8086.435140198633</c:v>
                </c:pt>
                <c:pt idx="629">
                  <c:v>8086.435140198633</c:v>
                </c:pt>
                <c:pt idx="630">
                  <c:v>8086.435140198633</c:v>
                </c:pt>
                <c:pt idx="631">
                  <c:v>8086.435140198633</c:v>
                </c:pt>
                <c:pt idx="632">
                  <c:v>8086.435140198633</c:v>
                </c:pt>
                <c:pt idx="633">
                  <c:v>8086.435140198633</c:v>
                </c:pt>
                <c:pt idx="634">
                  <c:v>8086.435140198633</c:v>
                </c:pt>
                <c:pt idx="635">
                  <c:v>8086.435140198633</c:v>
                </c:pt>
                <c:pt idx="636">
                  <c:v>8086.435140198633</c:v>
                </c:pt>
                <c:pt idx="637">
                  <c:v>8086.435140198633</c:v>
                </c:pt>
                <c:pt idx="638">
                  <c:v>8086.435140198633</c:v>
                </c:pt>
                <c:pt idx="639">
                  <c:v>8086.435140198633</c:v>
                </c:pt>
                <c:pt idx="640">
                  <c:v>8086.435140198633</c:v>
                </c:pt>
                <c:pt idx="641">
                  <c:v>8086.435140198633</c:v>
                </c:pt>
                <c:pt idx="642">
                  <c:v>8086.435140198633</c:v>
                </c:pt>
                <c:pt idx="643">
                  <c:v>8086.435140198633</c:v>
                </c:pt>
                <c:pt idx="644">
                  <c:v>8086.435140198633</c:v>
                </c:pt>
                <c:pt idx="645">
                  <c:v>8086.435140198633</c:v>
                </c:pt>
                <c:pt idx="646">
                  <c:v>8086.435140198633</c:v>
                </c:pt>
                <c:pt idx="647">
                  <c:v>8086.435140198633</c:v>
                </c:pt>
                <c:pt idx="648">
                  <c:v>8086.435140198633</c:v>
                </c:pt>
                <c:pt idx="649">
                  <c:v>8086.435140198633</c:v>
                </c:pt>
                <c:pt idx="650">
                  <c:v>8086.435140198633</c:v>
                </c:pt>
                <c:pt idx="651">
                  <c:v>8086.435140198633</c:v>
                </c:pt>
                <c:pt idx="652">
                  <c:v>8086.435140198633</c:v>
                </c:pt>
                <c:pt idx="653">
                  <c:v>8086.435140198633</c:v>
                </c:pt>
                <c:pt idx="654">
                  <c:v>8086.435140198633</c:v>
                </c:pt>
                <c:pt idx="655">
                  <c:v>8086.435140198633</c:v>
                </c:pt>
                <c:pt idx="656">
                  <c:v>8086.435140198633</c:v>
                </c:pt>
                <c:pt idx="657">
                  <c:v>8086.435140198633</c:v>
                </c:pt>
                <c:pt idx="658">
                  <c:v>8086.435140198633</c:v>
                </c:pt>
                <c:pt idx="659">
                  <c:v>8086.435140198633</c:v>
                </c:pt>
                <c:pt idx="660">
                  <c:v>8086.435140198633</c:v>
                </c:pt>
                <c:pt idx="661">
                  <c:v>8086.435140198633</c:v>
                </c:pt>
                <c:pt idx="662">
                  <c:v>8086.435140198633</c:v>
                </c:pt>
                <c:pt idx="663">
                  <c:v>8086.435140198633</c:v>
                </c:pt>
                <c:pt idx="664">
                  <c:v>8086.435140198633</c:v>
                </c:pt>
                <c:pt idx="665">
                  <c:v>8086.435140198633</c:v>
                </c:pt>
                <c:pt idx="666">
                  <c:v>8086.435140198633</c:v>
                </c:pt>
                <c:pt idx="667">
                  <c:v>8086.435140198633</c:v>
                </c:pt>
                <c:pt idx="668">
                  <c:v>8086.435140198633</c:v>
                </c:pt>
                <c:pt idx="669">
                  <c:v>8086.435140198633</c:v>
                </c:pt>
                <c:pt idx="670">
                  <c:v>8086.435140198633</c:v>
                </c:pt>
                <c:pt idx="671">
                  <c:v>8086.435140198633</c:v>
                </c:pt>
                <c:pt idx="672">
                  <c:v>8086.435140198633</c:v>
                </c:pt>
                <c:pt idx="673">
                  <c:v>8086.435140198633</c:v>
                </c:pt>
                <c:pt idx="674">
                  <c:v>8086.435140198633</c:v>
                </c:pt>
                <c:pt idx="675">
                  <c:v>8086.435140198633</c:v>
                </c:pt>
                <c:pt idx="676">
                  <c:v>8086.435140198633</c:v>
                </c:pt>
                <c:pt idx="677">
                  <c:v>8086.435140198633</c:v>
                </c:pt>
                <c:pt idx="678">
                  <c:v>8086.435140198633</c:v>
                </c:pt>
                <c:pt idx="679">
                  <c:v>8086.435140198633</c:v>
                </c:pt>
                <c:pt idx="680">
                  <c:v>8086.435140198633</c:v>
                </c:pt>
                <c:pt idx="681">
                  <c:v>8086.435140198633</c:v>
                </c:pt>
                <c:pt idx="682">
                  <c:v>8086.435140198633</c:v>
                </c:pt>
                <c:pt idx="683">
                  <c:v>8086.435140198633</c:v>
                </c:pt>
                <c:pt idx="684">
                  <c:v>8086.435140198633</c:v>
                </c:pt>
                <c:pt idx="685">
                  <c:v>8086.435140198633</c:v>
                </c:pt>
                <c:pt idx="686">
                  <c:v>8086.435140198633</c:v>
                </c:pt>
                <c:pt idx="687">
                  <c:v>8086.435140198633</c:v>
                </c:pt>
                <c:pt idx="688">
                  <c:v>8086.435140198633</c:v>
                </c:pt>
                <c:pt idx="689">
                  <c:v>8086.435140198633</c:v>
                </c:pt>
                <c:pt idx="690">
                  <c:v>8086.435140198633</c:v>
                </c:pt>
                <c:pt idx="691">
                  <c:v>8086.435140198633</c:v>
                </c:pt>
                <c:pt idx="692">
                  <c:v>8086.435140198633</c:v>
                </c:pt>
                <c:pt idx="693">
                  <c:v>8086.435140198633</c:v>
                </c:pt>
                <c:pt idx="694">
                  <c:v>8086.435140198633</c:v>
                </c:pt>
                <c:pt idx="695">
                  <c:v>8086.435140198633</c:v>
                </c:pt>
                <c:pt idx="696">
                  <c:v>8086.435140198633</c:v>
                </c:pt>
                <c:pt idx="697">
                  <c:v>8086.435140198633</c:v>
                </c:pt>
                <c:pt idx="698">
                  <c:v>8086.435140198633</c:v>
                </c:pt>
                <c:pt idx="699">
                  <c:v>8086.435140198633</c:v>
                </c:pt>
                <c:pt idx="700">
                  <c:v>8086.435140198633</c:v>
                </c:pt>
                <c:pt idx="701">
                  <c:v>8086.435140198633</c:v>
                </c:pt>
                <c:pt idx="702">
                  <c:v>8086.435140198633</c:v>
                </c:pt>
                <c:pt idx="703">
                  <c:v>8086.435140198633</c:v>
                </c:pt>
                <c:pt idx="704">
                  <c:v>8086.435140198633</c:v>
                </c:pt>
                <c:pt idx="705">
                  <c:v>8086.435140198633</c:v>
                </c:pt>
                <c:pt idx="706">
                  <c:v>8086.435140198633</c:v>
                </c:pt>
                <c:pt idx="707">
                  <c:v>8086.435140198633</c:v>
                </c:pt>
                <c:pt idx="708">
                  <c:v>8086.435140198633</c:v>
                </c:pt>
                <c:pt idx="709">
                  <c:v>8086.435140198633</c:v>
                </c:pt>
                <c:pt idx="710">
                  <c:v>8086.435140198633</c:v>
                </c:pt>
                <c:pt idx="711">
                  <c:v>8086.435140198633</c:v>
                </c:pt>
                <c:pt idx="712">
                  <c:v>8086.435140198633</c:v>
                </c:pt>
                <c:pt idx="713">
                  <c:v>8086.435140198633</c:v>
                </c:pt>
                <c:pt idx="714">
                  <c:v>8086.435140198633</c:v>
                </c:pt>
                <c:pt idx="715">
                  <c:v>8086.435140198633</c:v>
                </c:pt>
                <c:pt idx="716">
                  <c:v>8086.435140198633</c:v>
                </c:pt>
                <c:pt idx="717">
                  <c:v>8086.435140198633</c:v>
                </c:pt>
                <c:pt idx="718">
                  <c:v>8086.435140198633</c:v>
                </c:pt>
                <c:pt idx="719">
                  <c:v>8086.435140198633</c:v>
                </c:pt>
                <c:pt idx="720">
                  <c:v>8086.435140198633</c:v>
                </c:pt>
                <c:pt idx="721">
                  <c:v>8086.435140198633</c:v>
                </c:pt>
                <c:pt idx="722">
                  <c:v>8086.435140198633</c:v>
                </c:pt>
                <c:pt idx="723">
                  <c:v>8086.435140198633</c:v>
                </c:pt>
                <c:pt idx="724">
                  <c:v>8086.435140198633</c:v>
                </c:pt>
                <c:pt idx="725">
                  <c:v>8086.435140198633</c:v>
                </c:pt>
                <c:pt idx="726">
                  <c:v>8086.435140198633</c:v>
                </c:pt>
                <c:pt idx="727">
                  <c:v>8086.435140198633</c:v>
                </c:pt>
                <c:pt idx="728">
                  <c:v>8086.435140198633</c:v>
                </c:pt>
                <c:pt idx="729">
                  <c:v>8086.435140198633</c:v>
                </c:pt>
                <c:pt idx="730">
                  <c:v>8086.435140198633</c:v>
                </c:pt>
                <c:pt idx="731">
                  <c:v>8086.435140198633</c:v>
                </c:pt>
                <c:pt idx="732">
                  <c:v>8086.435140198633</c:v>
                </c:pt>
                <c:pt idx="733">
                  <c:v>8086.435140198633</c:v>
                </c:pt>
                <c:pt idx="734">
                  <c:v>8086.435140198633</c:v>
                </c:pt>
                <c:pt idx="735">
                  <c:v>8086.435140198633</c:v>
                </c:pt>
                <c:pt idx="736">
                  <c:v>8086.435140198633</c:v>
                </c:pt>
                <c:pt idx="737">
                  <c:v>8086.435140198633</c:v>
                </c:pt>
                <c:pt idx="738">
                  <c:v>8086.435140198633</c:v>
                </c:pt>
                <c:pt idx="739">
                  <c:v>8086.435140198633</c:v>
                </c:pt>
                <c:pt idx="740">
                  <c:v>8086.435140198633</c:v>
                </c:pt>
                <c:pt idx="741">
                  <c:v>8086.435140198633</c:v>
                </c:pt>
                <c:pt idx="742">
                  <c:v>8086.435140198633</c:v>
                </c:pt>
                <c:pt idx="743">
                  <c:v>8086.435140198633</c:v>
                </c:pt>
                <c:pt idx="744">
                  <c:v>8086.435140198633</c:v>
                </c:pt>
                <c:pt idx="745">
                  <c:v>8086.435140198633</c:v>
                </c:pt>
                <c:pt idx="746">
                  <c:v>8086.435140198633</c:v>
                </c:pt>
                <c:pt idx="747">
                  <c:v>8086.435140198633</c:v>
                </c:pt>
                <c:pt idx="748">
                  <c:v>8086.435140198633</c:v>
                </c:pt>
                <c:pt idx="749">
                  <c:v>8086.435140198633</c:v>
                </c:pt>
                <c:pt idx="750">
                  <c:v>8086.435140198633</c:v>
                </c:pt>
                <c:pt idx="751">
                  <c:v>8086.435140198633</c:v>
                </c:pt>
                <c:pt idx="752">
                  <c:v>8086.435140198633</c:v>
                </c:pt>
                <c:pt idx="753">
                  <c:v>8086.435140198633</c:v>
                </c:pt>
                <c:pt idx="754">
                  <c:v>8086.435140198633</c:v>
                </c:pt>
                <c:pt idx="755">
                  <c:v>8086.435140198633</c:v>
                </c:pt>
                <c:pt idx="756">
                  <c:v>8086.435140198633</c:v>
                </c:pt>
                <c:pt idx="757">
                  <c:v>8086.435140198633</c:v>
                </c:pt>
                <c:pt idx="758">
                  <c:v>8086.435140198633</c:v>
                </c:pt>
                <c:pt idx="759">
                  <c:v>8086.435140198633</c:v>
                </c:pt>
                <c:pt idx="760">
                  <c:v>8086.435140198633</c:v>
                </c:pt>
                <c:pt idx="761">
                  <c:v>8086.435140198633</c:v>
                </c:pt>
                <c:pt idx="762">
                  <c:v>8086.435140198633</c:v>
                </c:pt>
                <c:pt idx="763">
                  <c:v>8086.435140198633</c:v>
                </c:pt>
                <c:pt idx="764">
                  <c:v>8086.435140198633</c:v>
                </c:pt>
                <c:pt idx="765">
                  <c:v>8086.435140198633</c:v>
                </c:pt>
                <c:pt idx="766">
                  <c:v>8086.435140198633</c:v>
                </c:pt>
                <c:pt idx="767">
                  <c:v>8086.435140198633</c:v>
                </c:pt>
                <c:pt idx="768">
                  <c:v>8086.435140198633</c:v>
                </c:pt>
                <c:pt idx="769">
                  <c:v>8086.435140198633</c:v>
                </c:pt>
                <c:pt idx="770">
                  <c:v>8086.435140198633</c:v>
                </c:pt>
                <c:pt idx="771">
                  <c:v>8086.435140198633</c:v>
                </c:pt>
                <c:pt idx="772">
                  <c:v>8086.435140198633</c:v>
                </c:pt>
                <c:pt idx="773">
                  <c:v>8086.435140198633</c:v>
                </c:pt>
                <c:pt idx="774">
                  <c:v>8086.435140198633</c:v>
                </c:pt>
                <c:pt idx="775">
                  <c:v>8086.435140198633</c:v>
                </c:pt>
                <c:pt idx="776">
                  <c:v>8086.435140198633</c:v>
                </c:pt>
                <c:pt idx="777">
                  <c:v>8086.435140198633</c:v>
                </c:pt>
                <c:pt idx="778">
                  <c:v>8086.435140198633</c:v>
                </c:pt>
                <c:pt idx="779">
                  <c:v>8086.435140198633</c:v>
                </c:pt>
                <c:pt idx="780">
                  <c:v>8086.435140198633</c:v>
                </c:pt>
                <c:pt idx="781">
                  <c:v>8086.435140198633</c:v>
                </c:pt>
                <c:pt idx="782">
                  <c:v>8086.435140198633</c:v>
                </c:pt>
                <c:pt idx="783">
                  <c:v>8086.435140198633</c:v>
                </c:pt>
                <c:pt idx="784">
                  <c:v>8086.435140198633</c:v>
                </c:pt>
                <c:pt idx="785">
                  <c:v>8086.435140198633</c:v>
                </c:pt>
                <c:pt idx="786">
                  <c:v>8086.435140198633</c:v>
                </c:pt>
                <c:pt idx="787">
                  <c:v>8086.435140198633</c:v>
                </c:pt>
                <c:pt idx="788">
                  <c:v>8086.435140198633</c:v>
                </c:pt>
                <c:pt idx="789">
                  <c:v>8086.435140198633</c:v>
                </c:pt>
                <c:pt idx="790">
                  <c:v>8086.435140198633</c:v>
                </c:pt>
                <c:pt idx="791">
                  <c:v>8086.435140198633</c:v>
                </c:pt>
                <c:pt idx="792">
                  <c:v>8086.435140198633</c:v>
                </c:pt>
                <c:pt idx="793">
                  <c:v>8086.435140198633</c:v>
                </c:pt>
                <c:pt idx="794">
                  <c:v>8086.435140198633</c:v>
                </c:pt>
                <c:pt idx="795">
                  <c:v>8086.435140198633</c:v>
                </c:pt>
                <c:pt idx="796">
                  <c:v>8086.435140198633</c:v>
                </c:pt>
                <c:pt idx="797">
                  <c:v>8086.435140198633</c:v>
                </c:pt>
                <c:pt idx="798">
                  <c:v>8086.435140198633</c:v>
                </c:pt>
                <c:pt idx="799">
                  <c:v>8086.435140198633</c:v>
                </c:pt>
                <c:pt idx="800">
                  <c:v>8086.435140198633</c:v>
                </c:pt>
                <c:pt idx="801">
                  <c:v>8086.435140198633</c:v>
                </c:pt>
                <c:pt idx="802">
                  <c:v>8086.435140198633</c:v>
                </c:pt>
                <c:pt idx="803">
                  <c:v>8086.435140198633</c:v>
                </c:pt>
                <c:pt idx="804">
                  <c:v>8086.435140198633</c:v>
                </c:pt>
                <c:pt idx="805">
                  <c:v>8086.435140198633</c:v>
                </c:pt>
                <c:pt idx="806">
                  <c:v>8086.435140198633</c:v>
                </c:pt>
                <c:pt idx="807">
                  <c:v>8086.435140198633</c:v>
                </c:pt>
                <c:pt idx="808">
                  <c:v>8086.435140198633</c:v>
                </c:pt>
                <c:pt idx="809">
                  <c:v>8086.435140198633</c:v>
                </c:pt>
                <c:pt idx="810">
                  <c:v>8086.435140198633</c:v>
                </c:pt>
                <c:pt idx="811">
                  <c:v>8086.435140198633</c:v>
                </c:pt>
                <c:pt idx="812">
                  <c:v>8086.435140198633</c:v>
                </c:pt>
                <c:pt idx="813">
                  <c:v>8086.435140198633</c:v>
                </c:pt>
                <c:pt idx="814">
                  <c:v>8086.435140198633</c:v>
                </c:pt>
                <c:pt idx="815">
                  <c:v>8086.435140198633</c:v>
                </c:pt>
                <c:pt idx="816">
                  <c:v>8086.435140198633</c:v>
                </c:pt>
                <c:pt idx="817">
                  <c:v>8086.435140198633</c:v>
                </c:pt>
                <c:pt idx="818">
                  <c:v>8086.435140198633</c:v>
                </c:pt>
                <c:pt idx="819">
                  <c:v>8086.435140198633</c:v>
                </c:pt>
                <c:pt idx="820">
                  <c:v>8086.435140198633</c:v>
                </c:pt>
                <c:pt idx="821">
                  <c:v>8086.435140198633</c:v>
                </c:pt>
                <c:pt idx="822">
                  <c:v>8086.435140198633</c:v>
                </c:pt>
                <c:pt idx="823">
                  <c:v>8086.435140198633</c:v>
                </c:pt>
                <c:pt idx="824">
                  <c:v>8086.435140198633</c:v>
                </c:pt>
                <c:pt idx="825">
                  <c:v>8086.435140198633</c:v>
                </c:pt>
                <c:pt idx="826">
                  <c:v>8086.435140198633</c:v>
                </c:pt>
                <c:pt idx="827">
                  <c:v>8086.435140198633</c:v>
                </c:pt>
                <c:pt idx="828">
                  <c:v>8086.435140198633</c:v>
                </c:pt>
                <c:pt idx="829">
                  <c:v>8086.435140198633</c:v>
                </c:pt>
                <c:pt idx="830">
                  <c:v>8086.435140198633</c:v>
                </c:pt>
                <c:pt idx="831">
                  <c:v>8086.435140198633</c:v>
                </c:pt>
                <c:pt idx="832">
                  <c:v>8086.435140198633</c:v>
                </c:pt>
                <c:pt idx="833">
                  <c:v>8086.435140198633</c:v>
                </c:pt>
                <c:pt idx="834">
                  <c:v>8086.435140198633</c:v>
                </c:pt>
                <c:pt idx="835">
                  <c:v>8086.435140198633</c:v>
                </c:pt>
                <c:pt idx="836">
                  <c:v>8086.435140198633</c:v>
                </c:pt>
                <c:pt idx="837">
                  <c:v>8086.435140198633</c:v>
                </c:pt>
                <c:pt idx="838">
                  <c:v>8086.435140198633</c:v>
                </c:pt>
                <c:pt idx="839">
                  <c:v>8086.435140198633</c:v>
                </c:pt>
                <c:pt idx="840">
                  <c:v>8086.435140198633</c:v>
                </c:pt>
                <c:pt idx="841">
                  <c:v>8086.435140198633</c:v>
                </c:pt>
                <c:pt idx="842">
                  <c:v>8086.435140198633</c:v>
                </c:pt>
                <c:pt idx="843">
                  <c:v>8086.435140198633</c:v>
                </c:pt>
                <c:pt idx="844">
                  <c:v>8086.435140198633</c:v>
                </c:pt>
                <c:pt idx="845">
                  <c:v>8086.435140198633</c:v>
                </c:pt>
                <c:pt idx="846">
                  <c:v>8086.435140198633</c:v>
                </c:pt>
                <c:pt idx="847">
                  <c:v>8086.435140198633</c:v>
                </c:pt>
                <c:pt idx="848">
                  <c:v>8086.435140198633</c:v>
                </c:pt>
                <c:pt idx="849">
                  <c:v>8086.435140198633</c:v>
                </c:pt>
                <c:pt idx="850">
                  <c:v>8086.435140198633</c:v>
                </c:pt>
                <c:pt idx="851">
                  <c:v>8086.435140198633</c:v>
                </c:pt>
                <c:pt idx="852">
                  <c:v>8086.435140198633</c:v>
                </c:pt>
                <c:pt idx="853">
                  <c:v>8086.435140198633</c:v>
                </c:pt>
                <c:pt idx="854">
                  <c:v>8086.435140198633</c:v>
                </c:pt>
                <c:pt idx="855">
                  <c:v>8086.435140198633</c:v>
                </c:pt>
                <c:pt idx="856">
                  <c:v>8086.435140198633</c:v>
                </c:pt>
                <c:pt idx="857">
                  <c:v>8086.435140198633</c:v>
                </c:pt>
                <c:pt idx="858">
                  <c:v>8086.435140198633</c:v>
                </c:pt>
                <c:pt idx="859">
                  <c:v>8086.435140198633</c:v>
                </c:pt>
                <c:pt idx="860">
                  <c:v>8086.435140198633</c:v>
                </c:pt>
                <c:pt idx="861">
                  <c:v>8086.435140198633</c:v>
                </c:pt>
                <c:pt idx="862">
                  <c:v>8086.435140198633</c:v>
                </c:pt>
                <c:pt idx="863">
                  <c:v>8086.435140198633</c:v>
                </c:pt>
                <c:pt idx="864">
                  <c:v>8086.435140198633</c:v>
                </c:pt>
                <c:pt idx="865">
                  <c:v>8086.435140198633</c:v>
                </c:pt>
                <c:pt idx="866">
                  <c:v>8086.435140198633</c:v>
                </c:pt>
                <c:pt idx="867">
                  <c:v>8086.435140198633</c:v>
                </c:pt>
                <c:pt idx="868">
                  <c:v>8086.435140198633</c:v>
                </c:pt>
                <c:pt idx="869">
                  <c:v>8086.435140198633</c:v>
                </c:pt>
                <c:pt idx="870">
                  <c:v>8086.435140198633</c:v>
                </c:pt>
                <c:pt idx="871">
                  <c:v>8086.435140198633</c:v>
                </c:pt>
                <c:pt idx="872">
                  <c:v>8086.435140198633</c:v>
                </c:pt>
                <c:pt idx="873">
                  <c:v>8086.435140198633</c:v>
                </c:pt>
                <c:pt idx="874">
                  <c:v>8086.435140198633</c:v>
                </c:pt>
                <c:pt idx="875">
                  <c:v>8086.435140198633</c:v>
                </c:pt>
                <c:pt idx="876">
                  <c:v>8086.435140198633</c:v>
                </c:pt>
                <c:pt idx="877">
                  <c:v>8086.435140198633</c:v>
                </c:pt>
                <c:pt idx="878">
                  <c:v>8086.435140198633</c:v>
                </c:pt>
                <c:pt idx="879">
                  <c:v>8086.435140198633</c:v>
                </c:pt>
                <c:pt idx="880">
                  <c:v>8086.435140198633</c:v>
                </c:pt>
                <c:pt idx="881">
                  <c:v>8086.435140198633</c:v>
                </c:pt>
                <c:pt idx="882">
                  <c:v>8086.435140198633</c:v>
                </c:pt>
                <c:pt idx="883">
                  <c:v>8086.435140198633</c:v>
                </c:pt>
                <c:pt idx="884">
                  <c:v>8086.435140198633</c:v>
                </c:pt>
                <c:pt idx="885">
                  <c:v>8086.435140198633</c:v>
                </c:pt>
                <c:pt idx="886">
                  <c:v>8086.435140198633</c:v>
                </c:pt>
                <c:pt idx="887">
                  <c:v>8086.435140198633</c:v>
                </c:pt>
                <c:pt idx="888">
                  <c:v>8086.435140198633</c:v>
                </c:pt>
                <c:pt idx="889">
                  <c:v>8086.435140198633</c:v>
                </c:pt>
                <c:pt idx="890">
                  <c:v>8086.435140198633</c:v>
                </c:pt>
                <c:pt idx="891">
                  <c:v>8086.435140198633</c:v>
                </c:pt>
                <c:pt idx="892">
                  <c:v>8086.435140198633</c:v>
                </c:pt>
                <c:pt idx="893">
                  <c:v>8086.435140198633</c:v>
                </c:pt>
                <c:pt idx="894">
                  <c:v>8086.435140198633</c:v>
                </c:pt>
                <c:pt idx="895">
                  <c:v>8086.435140198633</c:v>
                </c:pt>
                <c:pt idx="896">
                  <c:v>8086.435140198633</c:v>
                </c:pt>
                <c:pt idx="897">
                  <c:v>8086.435140198633</c:v>
                </c:pt>
                <c:pt idx="898">
                  <c:v>8086.435140198633</c:v>
                </c:pt>
                <c:pt idx="899">
                  <c:v>8086.435140198633</c:v>
                </c:pt>
                <c:pt idx="900">
                  <c:v>8086.435140198633</c:v>
                </c:pt>
                <c:pt idx="901">
                  <c:v>8086.435140198633</c:v>
                </c:pt>
                <c:pt idx="902">
                  <c:v>8086.435140198633</c:v>
                </c:pt>
                <c:pt idx="903">
                  <c:v>8086.435140198633</c:v>
                </c:pt>
                <c:pt idx="904">
                  <c:v>8086.435140198633</c:v>
                </c:pt>
                <c:pt idx="905">
                  <c:v>8086.435140198633</c:v>
                </c:pt>
                <c:pt idx="906">
                  <c:v>8086.435140198633</c:v>
                </c:pt>
                <c:pt idx="907">
                  <c:v>8086.435140198633</c:v>
                </c:pt>
                <c:pt idx="908">
                  <c:v>8086.435140198633</c:v>
                </c:pt>
                <c:pt idx="909">
                  <c:v>8086.435140198633</c:v>
                </c:pt>
                <c:pt idx="910">
                  <c:v>8086.435140198633</c:v>
                </c:pt>
                <c:pt idx="911">
                  <c:v>8086.435140198633</c:v>
                </c:pt>
                <c:pt idx="912">
                  <c:v>8086.435140198633</c:v>
                </c:pt>
                <c:pt idx="913">
                  <c:v>8086.435140198633</c:v>
                </c:pt>
                <c:pt idx="914">
                  <c:v>8086.435140198633</c:v>
                </c:pt>
                <c:pt idx="915">
                  <c:v>8086.435140198633</c:v>
                </c:pt>
                <c:pt idx="916">
                  <c:v>8086.435140198633</c:v>
                </c:pt>
                <c:pt idx="917">
                  <c:v>8086.435140198633</c:v>
                </c:pt>
                <c:pt idx="918">
                  <c:v>8086.435140198633</c:v>
                </c:pt>
                <c:pt idx="919">
                  <c:v>8086.435140198633</c:v>
                </c:pt>
                <c:pt idx="920">
                  <c:v>8086.435140198633</c:v>
                </c:pt>
                <c:pt idx="921">
                  <c:v>8086.435140198633</c:v>
                </c:pt>
                <c:pt idx="922">
                  <c:v>8086.435140198633</c:v>
                </c:pt>
                <c:pt idx="923">
                  <c:v>8086.435140198633</c:v>
                </c:pt>
                <c:pt idx="924">
                  <c:v>8086.435140198633</c:v>
                </c:pt>
                <c:pt idx="925">
                  <c:v>8086.435140198633</c:v>
                </c:pt>
                <c:pt idx="926">
                  <c:v>8086.435140198633</c:v>
                </c:pt>
                <c:pt idx="927">
                  <c:v>8086.435140198633</c:v>
                </c:pt>
                <c:pt idx="928">
                  <c:v>8086.435140198633</c:v>
                </c:pt>
                <c:pt idx="929">
                  <c:v>8086.435140198633</c:v>
                </c:pt>
                <c:pt idx="930">
                  <c:v>8086.435140198633</c:v>
                </c:pt>
                <c:pt idx="931">
                  <c:v>8086.435140198633</c:v>
                </c:pt>
                <c:pt idx="932">
                  <c:v>8086.435140198633</c:v>
                </c:pt>
                <c:pt idx="933">
                  <c:v>8086.435140198633</c:v>
                </c:pt>
                <c:pt idx="934">
                  <c:v>8086.435140198633</c:v>
                </c:pt>
                <c:pt idx="935">
                  <c:v>8086.435140198633</c:v>
                </c:pt>
                <c:pt idx="936">
                  <c:v>8086.435140198633</c:v>
                </c:pt>
                <c:pt idx="937">
                  <c:v>8086.435140198633</c:v>
                </c:pt>
                <c:pt idx="938">
                  <c:v>8086.435140198633</c:v>
                </c:pt>
                <c:pt idx="939">
                  <c:v>8086.435140198633</c:v>
                </c:pt>
                <c:pt idx="940">
                  <c:v>8086.435140198633</c:v>
                </c:pt>
                <c:pt idx="941">
                  <c:v>8086.435140198633</c:v>
                </c:pt>
                <c:pt idx="942">
                  <c:v>8086.435140198633</c:v>
                </c:pt>
                <c:pt idx="943">
                  <c:v>8086.435140198633</c:v>
                </c:pt>
                <c:pt idx="944">
                  <c:v>8086.435140198633</c:v>
                </c:pt>
                <c:pt idx="945">
                  <c:v>8086.435140198633</c:v>
                </c:pt>
                <c:pt idx="946">
                  <c:v>8086.435140198633</c:v>
                </c:pt>
                <c:pt idx="947">
                  <c:v>8086.435140198633</c:v>
                </c:pt>
                <c:pt idx="948">
                  <c:v>8086.435140198633</c:v>
                </c:pt>
                <c:pt idx="949">
                  <c:v>8086.435140198633</c:v>
                </c:pt>
                <c:pt idx="950">
                  <c:v>8086.435140198633</c:v>
                </c:pt>
                <c:pt idx="951">
                  <c:v>8086.435140198633</c:v>
                </c:pt>
                <c:pt idx="952">
                  <c:v>8086.435140198633</c:v>
                </c:pt>
                <c:pt idx="953">
                  <c:v>8086.435140198633</c:v>
                </c:pt>
                <c:pt idx="954">
                  <c:v>8086.435140198633</c:v>
                </c:pt>
                <c:pt idx="955">
                  <c:v>8086.435140198633</c:v>
                </c:pt>
                <c:pt idx="956">
                  <c:v>8086.435140198633</c:v>
                </c:pt>
                <c:pt idx="957">
                  <c:v>8086.435140198633</c:v>
                </c:pt>
                <c:pt idx="958">
                  <c:v>8086.435140198633</c:v>
                </c:pt>
                <c:pt idx="959">
                  <c:v>8086.435140198633</c:v>
                </c:pt>
                <c:pt idx="960">
                  <c:v>8086.435140198633</c:v>
                </c:pt>
                <c:pt idx="961">
                  <c:v>8086.435140198633</c:v>
                </c:pt>
                <c:pt idx="962">
                  <c:v>8086.435140198633</c:v>
                </c:pt>
                <c:pt idx="963">
                  <c:v>8086.435140198633</c:v>
                </c:pt>
                <c:pt idx="964">
                  <c:v>8086.435140198633</c:v>
                </c:pt>
                <c:pt idx="965">
                  <c:v>8086.435140198633</c:v>
                </c:pt>
                <c:pt idx="966">
                  <c:v>8086.435140198633</c:v>
                </c:pt>
                <c:pt idx="967">
                  <c:v>8086.435140198633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Trans!$A$2:$A$969</c:f>
              <c:numCache>
                <c:formatCode>General</c:formatCode>
                <c:ptCount val="9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</c:numCache>
            </c:numRef>
          </c:cat>
          <c:val>
            <c:numRef>
              <c:f>Trans!$C$2:$C$969</c:f>
              <c:numCache>
                <c:formatCode>General</c:formatCode>
                <c:ptCount val="968"/>
                <c:pt idx="0">
                  <c:v>10804.15252784468</c:v>
                </c:pt>
                <c:pt idx="1">
                  <c:v>10804.15252784468</c:v>
                </c:pt>
                <c:pt idx="2">
                  <c:v>10804.15252784468</c:v>
                </c:pt>
                <c:pt idx="3">
                  <c:v>10804.15252784468</c:v>
                </c:pt>
                <c:pt idx="4">
                  <c:v>10804.15252784468</c:v>
                </c:pt>
                <c:pt idx="5">
                  <c:v>10804.15252784468</c:v>
                </c:pt>
                <c:pt idx="6">
                  <c:v>10804.15252784468</c:v>
                </c:pt>
                <c:pt idx="7">
                  <c:v>10804.15252784468</c:v>
                </c:pt>
                <c:pt idx="8">
                  <c:v>10804.15252784468</c:v>
                </c:pt>
                <c:pt idx="9">
                  <c:v>10804.15252784468</c:v>
                </c:pt>
                <c:pt idx="10">
                  <c:v>10804.15252784468</c:v>
                </c:pt>
                <c:pt idx="11">
                  <c:v>10804.15252784468</c:v>
                </c:pt>
                <c:pt idx="12">
                  <c:v>10804.15252784468</c:v>
                </c:pt>
                <c:pt idx="13">
                  <c:v>10804.15252784468</c:v>
                </c:pt>
                <c:pt idx="14">
                  <c:v>10804.15252784468</c:v>
                </c:pt>
                <c:pt idx="15">
                  <c:v>10804.15252784468</c:v>
                </c:pt>
                <c:pt idx="16">
                  <c:v>10804.15252784468</c:v>
                </c:pt>
                <c:pt idx="17">
                  <c:v>10804.15252784468</c:v>
                </c:pt>
                <c:pt idx="18">
                  <c:v>10804.15252784468</c:v>
                </c:pt>
                <c:pt idx="19">
                  <c:v>10804.15252784468</c:v>
                </c:pt>
                <c:pt idx="20">
                  <c:v>10804.15252784468</c:v>
                </c:pt>
                <c:pt idx="21">
                  <c:v>10804.15252784468</c:v>
                </c:pt>
                <c:pt idx="22">
                  <c:v>10804.15252784468</c:v>
                </c:pt>
                <c:pt idx="23">
                  <c:v>10804.15252784468</c:v>
                </c:pt>
                <c:pt idx="24">
                  <c:v>10804.15252784468</c:v>
                </c:pt>
                <c:pt idx="25">
                  <c:v>10804.15252784468</c:v>
                </c:pt>
                <c:pt idx="26">
                  <c:v>10804.15252784468</c:v>
                </c:pt>
                <c:pt idx="27">
                  <c:v>10804.15252784468</c:v>
                </c:pt>
                <c:pt idx="28">
                  <c:v>10804.15252784468</c:v>
                </c:pt>
                <c:pt idx="29">
                  <c:v>10804.15252784468</c:v>
                </c:pt>
                <c:pt idx="30">
                  <c:v>10804.15252784468</c:v>
                </c:pt>
                <c:pt idx="31">
                  <c:v>10804.15252784468</c:v>
                </c:pt>
                <c:pt idx="32">
                  <c:v>10804.15252784468</c:v>
                </c:pt>
                <c:pt idx="33">
                  <c:v>10804.15252784468</c:v>
                </c:pt>
                <c:pt idx="34">
                  <c:v>10804.15252784468</c:v>
                </c:pt>
                <c:pt idx="35">
                  <c:v>10804.15252784468</c:v>
                </c:pt>
                <c:pt idx="36">
                  <c:v>10804.15252784468</c:v>
                </c:pt>
                <c:pt idx="37">
                  <c:v>10804.15252784468</c:v>
                </c:pt>
                <c:pt idx="38">
                  <c:v>10804.15252784468</c:v>
                </c:pt>
                <c:pt idx="39">
                  <c:v>10804.15252784468</c:v>
                </c:pt>
                <c:pt idx="40">
                  <c:v>10804.15252784468</c:v>
                </c:pt>
                <c:pt idx="41">
                  <c:v>10804.15252784468</c:v>
                </c:pt>
                <c:pt idx="42">
                  <c:v>10804.15252784468</c:v>
                </c:pt>
                <c:pt idx="43">
                  <c:v>10804.15252784468</c:v>
                </c:pt>
                <c:pt idx="44">
                  <c:v>10804.15252784468</c:v>
                </c:pt>
                <c:pt idx="45">
                  <c:v>10804.15252784468</c:v>
                </c:pt>
                <c:pt idx="46">
                  <c:v>10804.15252784468</c:v>
                </c:pt>
                <c:pt idx="47">
                  <c:v>10804.15252784468</c:v>
                </c:pt>
                <c:pt idx="48">
                  <c:v>10804.15252784468</c:v>
                </c:pt>
                <c:pt idx="49">
                  <c:v>10804.15252784468</c:v>
                </c:pt>
                <c:pt idx="50">
                  <c:v>10804.15252784468</c:v>
                </c:pt>
                <c:pt idx="51">
                  <c:v>10804.15252784468</c:v>
                </c:pt>
                <c:pt idx="52">
                  <c:v>10804.15252784468</c:v>
                </c:pt>
                <c:pt idx="53">
                  <c:v>10804.15252784468</c:v>
                </c:pt>
                <c:pt idx="54">
                  <c:v>10804.15252784468</c:v>
                </c:pt>
                <c:pt idx="55">
                  <c:v>10804.15252784468</c:v>
                </c:pt>
                <c:pt idx="56">
                  <c:v>10804.15252784468</c:v>
                </c:pt>
                <c:pt idx="57">
                  <c:v>10804.15252784468</c:v>
                </c:pt>
                <c:pt idx="58">
                  <c:v>10804.15252784468</c:v>
                </c:pt>
                <c:pt idx="59">
                  <c:v>10804.15252784468</c:v>
                </c:pt>
                <c:pt idx="60">
                  <c:v>10804.15252784468</c:v>
                </c:pt>
                <c:pt idx="61">
                  <c:v>10804.15252784468</c:v>
                </c:pt>
                <c:pt idx="62">
                  <c:v>10804.15252784468</c:v>
                </c:pt>
                <c:pt idx="63">
                  <c:v>10804.15252784468</c:v>
                </c:pt>
                <c:pt idx="64">
                  <c:v>10804.15252784468</c:v>
                </c:pt>
                <c:pt idx="65">
                  <c:v>10804.15252784468</c:v>
                </c:pt>
                <c:pt idx="66">
                  <c:v>10804.15252784468</c:v>
                </c:pt>
                <c:pt idx="67">
                  <c:v>10804.15252784468</c:v>
                </c:pt>
                <c:pt idx="68">
                  <c:v>10804.15252784468</c:v>
                </c:pt>
                <c:pt idx="69">
                  <c:v>10804.15252784468</c:v>
                </c:pt>
                <c:pt idx="70">
                  <c:v>10804.15252784468</c:v>
                </c:pt>
                <c:pt idx="71">
                  <c:v>10804.15252784468</c:v>
                </c:pt>
                <c:pt idx="72">
                  <c:v>10804.15252784468</c:v>
                </c:pt>
                <c:pt idx="73">
                  <c:v>10804.15252784468</c:v>
                </c:pt>
                <c:pt idx="74">
                  <c:v>10804.15252784468</c:v>
                </c:pt>
                <c:pt idx="75">
                  <c:v>10804.15252784468</c:v>
                </c:pt>
                <c:pt idx="76">
                  <c:v>10804.15252784468</c:v>
                </c:pt>
                <c:pt idx="77">
                  <c:v>10804.15252784468</c:v>
                </c:pt>
                <c:pt idx="78">
                  <c:v>10804.15252784468</c:v>
                </c:pt>
                <c:pt idx="79">
                  <c:v>10804.15252784468</c:v>
                </c:pt>
                <c:pt idx="80">
                  <c:v>10804.15252784468</c:v>
                </c:pt>
                <c:pt idx="81">
                  <c:v>10804.15252784468</c:v>
                </c:pt>
                <c:pt idx="82">
                  <c:v>10804.15252784468</c:v>
                </c:pt>
                <c:pt idx="83">
                  <c:v>10804.15252784468</c:v>
                </c:pt>
                <c:pt idx="84">
                  <c:v>10804.15252784468</c:v>
                </c:pt>
                <c:pt idx="85">
                  <c:v>10804.15252784468</c:v>
                </c:pt>
                <c:pt idx="86">
                  <c:v>10804.15252784468</c:v>
                </c:pt>
                <c:pt idx="87">
                  <c:v>10804.15252784468</c:v>
                </c:pt>
                <c:pt idx="88">
                  <c:v>10804.15252784468</c:v>
                </c:pt>
                <c:pt idx="89">
                  <c:v>10804.15252784468</c:v>
                </c:pt>
                <c:pt idx="90">
                  <c:v>10804.15252784468</c:v>
                </c:pt>
                <c:pt idx="91">
                  <c:v>10804.15252784468</c:v>
                </c:pt>
                <c:pt idx="92">
                  <c:v>10804.15252784468</c:v>
                </c:pt>
                <c:pt idx="93">
                  <c:v>10804.15252784468</c:v>
                </c:pt>
                <c:pt idx="94">
                  <c:v>10804.15252784468</c:v>
                </c:pt>
                <c:pt idx="95">
                  <c:v>10804.15252784468</c:v>
                </c:pt>
                <c:pt idx="96">
                  <c:v>10804.15252784468</c:v>
                </c:pt>
                <c:pt idx="97">
                  <c:v>10804.15252784468</c:v>
                </c:pt>
                <c:pt idx="98">
                  <c:v>10804.15252784468</c:v>
                </c:pt>
                <c:pt idx="99">
                  <c:v>10804.15252784468</c:v>
                </c:pt>
                <c:pt idx="100">
                  <c:v>10804.15252784468</c:v>
                </c:pt>
                <c:pt idx="101">
                  <c:v>10804.15252784468</c:v>
                </c:pt>
                <c:pt idx="102">
                  <c:v>10804.15252784468</c:v>
                </c:pt>
                <c:pt idx="103">
                  <c:v>10804.15252784468</c:v>
                </c:pt>
                <c:pt idx="104">
                  <c:v>10804.15252784468</c:v>
                </c:pt>
                <c:pt idx="105">
                  <c:v>10804.15252784468</c:v>
                </c:pt>
                <c:pt idx="106">
                  <c:v>10804.15252784468</c:v>
                </c:pt>
                <c:pt idx="107">
                  <c:v>10804.15252784468</c:v>
                </c:pt>
                <c:pt idx="108">
                  <c:v>10804.15252784468</c:v>
                </c:pt>
                <c:pt idx="109">
                  <c:v>10804.15252784468</c:v>
                </c:pt>
                <c:pt idx="110">
                  <c:v>10804.15252784468</c:v>
                </c:pt>
                <c:pt idx="111">
                  <c:v>10804.15252784468</c:v>
                </c:pt>
                <c:pt idx="112">
                  <c:v>10804.15252784468</c:v>
                </c:pt>
                <c:pt idx="113">
                  <c:v>10804.15252784468</c:v>
                </c:pt>
                <c:pt idx="114">
                  <c:v>10804.15252784468</c:v>
                </c:pt>
                <c:pt idx="115">
                  <c:v>10804.15252784468</c:v>
                </c:pt>
                <c:pt idx="116">
                  <c:v>10804.15252784468</c:v>
                </c:pt>
                <c:pt idx="117">
                  <c:v>10804.15252784468</c:v>
                </c:pt>
                <c:pt idx="118">
                  <c:v>10804.15252784468</c:v>
                </c:pt>
                <c:pt idx="119">
                  <c:v>10804.15252784468</c:v>
                </c:pt>
                <c:pt idx="120">
                  <c:v>10804.15252784468</c:v>
                </c:pt>
                <c:pt idx="121">
                  <c:v>10804.15252784468</c:v>
                </c:pt>
                <c:pt idx="122">
                  <c:v>10804.15252784468</c:v>
                </c:pt>
                <c:pt idx="123">
                  <c:v>10804.15252784468</c:v>
                </c:pt>
                <c:pt idx="124">
                  <c:v>10804.15252784468</c:v>
                </c:pt>
                <c:pt idx="125">
                  <c:v>10804.15252784468</c:v>
                </c:pt>
                <c:pt idx="126">
                  <c:v>10804.15252784468</c:v>
                </c:pt>
                <c:pt idx="127">
                  <c:v>10804.15252784468</c:v>
                </c:pt>
                <c:pt idx="128">
                  <c:v>10804.15252784468</c:v>
                </c:pt>
                <c:pt idx="129">
                  <c:v>10804.15252784468</c:v>
                </c:pt>
                <c:pt idx="130">
                  <c:v>10804.15252784468</c:v>
                </c:pt>
                <c:pt idx="131">
                  <c:v>10804.15252784468</c:v>
                </c:pt>
                <c:pt idx="132">
                  <c:v>10804.15252784468</c:v>
                </c:pt>
                <c:pt idx="133">
                  <c:v>10804.15252784468</c:v>
                </c:pt>
                <c:pt idx="134">
                  <c:v>10804.15252784468</c:v>
                </c:pt>
                <c:pt idx="135">
                  <c:v>10804.15252784468</c:v>
                </c:pt>
                <c:pt idx="136">
                  <c:v>10804.15252784468</c:v>
                </c:pt>
                <c:pt idx="137">
                  <c:v>10804.15252784468</c:v>
                </c:pt>
                <c:pt idx="138">
                  <c:v>10804.15252784468</c:v>
                </c:pt>
                <c:pt idx="139">
                  <c:v>10804.15252784468</c:v>
                </c:pt>
                <c:pt idx="140">
                  <c:v>10804.15252784468</c:v>
                </c:pt>
                <c:pt idx="141">
                  <c:v>10804.15252784468</c:v>
                </c:pt>
                <c:pt idx="142">
                  <c:v>10804.15252784468</c:v>
                </c:pt>
                <c:pt idx="143">
                  <c:v>10804.15252784468</c:v>
                </c:pt>
                <c:pt idx="144">
                  <c:v>10804.15252784468</c:v>
                </c:pt>
                <c:pt idx="145">
                  <c:v>10804.15252784468</c:v>
                </c:pt>
                <c:pt idx="146">
                  <c:v>10804.15252784468</c:v>
                </c:pt>
                <c:pt idx="147">
                  <c:v>10804.15252784468</c:v>
                </c:pt>
                <c:pt idx="148">
                  <c:v>10804.15252784468</c:v>
                </c:pt>
                <c:pt idx="149">
                  <c:v>10804.15252784468</c:v>
                </c:pt>
                <c:pt idx="150">
                  <c:v>10804.15252784468</c:v>
                </c:pt>
                <c:pt idx="151">
                  <c:v>10804.15252784468</c:v>
                </c:pt>
                <c:pt idx="152">
                  <c:v>10804.15252784468</c:v>
                </c:pt>
                <c:pt idx="153">
                  <c:v>10804.15252784468</c:v>
                </c:pt>
                <c:pt idx="154">
                  <c:v>10804.15252784468</c:v>
                </c:pt>
                <c:pt idx="155">
                  <c:v>10804.15252784468</c:v>
                </c:pt>
                <c:pt idx="156">
                  <c:v>10804.15252784468</c:v>
                </c:pt>
                <c:pt idx="157">
                  <c:v>10804.15252784468</c:v>
                </c:pt>
                <c:pt idx="158">
                  <c:v>10804.15252784468</c:v>
                </c:pt>
                <c:pt idx="159">
                  <c:v>10804.15252784468</c:v>
                </c:pt>
                <c:pt idx="160">
                  <c:v>10804.15252784468</c:v>
                </c:pt>
                <c:pt idx="161">
                  <c:v>10804.15252784468</c:v>
                </c:pt>
                <c:pt idx="162">
                  <c:v>10804.15252784468</c:v>
                </c:pt>
                <c:pt idx="163">
                  <c:v>10804.15252784468</c:v>
                </c:pt>
                <c:pt idx="164">
                  <c:v>10804.15252784468</c:v>
                </c:pt>
                <c:pt idx="165">
                  <c:v>10804.15252784468</c:v>
                </c:pt>
                <c:pt idx="166">
                  <c:v>10804.15252784468</c:v>
                </c:pt>
                <c:pt idx="167">
                  <c:v>10804.15252784468</c:v>
                </c:pt>
                <c:pt idx="168">
                  <c:v>10804.15252784468</c:v>
                </c:pt>
                <c:pt idx="169">
                  <c:v>10804.15252784468</c:v>
                </c:pt>
                <c:pt idx="170">
                  <c:v>10804.15252784468</c:v>
                </c:pt>
                <c:pt idx="171">
                  <c:v>10804.15252784468</c:v>
                </c:pt>
                <c:pt idx="172">
                  <c:v>10804.15252784468</c:v>
                </c:pt>
                <c:pt idx="173">
                  <c:v>10804.15252784468</c:v>
                </c:pt>
                <c:pt idx="174">
                  <c:v>10804.15252784468</c:v>
                </c:pt>
                <c:pt idx="175">
                  <c:v>10804.15252784468</c:v>
                </c:pt>
                <c:pt idx="176">
                  <c:v>10804.15252784468</c:v>
                </c:pt>
                <c:pt idx="177">
                  <c:v>10804.15252784468</c:v>
                </c:pt>
                <c:pt idx="178">
                  <c:v>10804.15252784468</c:v>
                </c:pt>
                <c:pt idx="179">
                  <c:v>10804.15252784468</c:v>
                </c:pt>
                <c:pt idx="180">
                  <c:v>10804.15252784468</c:v>
                </c:pt>
                <c:pt idx="181">
                  <c:v>10804.15252784468</c:v>
                </c:pt>
                <c:pt idx="182">
                  <c:v>10804.15252784468</c:v>
                </c:pt>
                <c:pt idx="183">
                  <c:v>10804.15252784468</c:v>
                </c:pt>
                <c:pt idx="184">
                  <c:v>10804.15252784468</c:v>
                </c:pt>
                <c:pt idx="185">
                  <c:v>10804.15252784468</c:v>
                </c:pt>
                <c:pt idx="186">
                  <c:v>10804.15252784468</c:v>
                </c:pt>
                <c:pt idx="187">
                  <c:v>10804.15252784468</c:v>
                </c:pt>
                <c:pt idx="188">
                  <c:v>10804.15252784468</c:v>
                </c:pt>
                <c:pt idx="189">
                  <c:v>10804.15252784468</c:v>
                </c:pt>
                <c:pt idx="190">
                  <c:v>10804.15252784468</c:v>
                </c:pt>
                <c:pt idx="191">
                  <c:v>10804.15252784468</c:v>
                </c:pt>
                <c:pt idx="192">
                  <c:v>10804.15252784468</c:v>
                </c:pt>
                <c:pt idx="193">
                  <c:v>10804.15252784468</c:v>
                </c:pt>
                <c:pt idx="194">
                  <c:v>10804.15252784468</c:v>
                </c:pt>
                <c:pt idx="195">
                  <c:v>10804.15252784468</c:v>
                </c:pt>
                <c:pt idx="196">
                  <c:v>10804.15252784468</c:v>
                </c:pt>
                <c:pt idx="197">
                  <c:v>10804.15252784468</c:v>
                </c:pt>
                <c:pt idx="198">
                  <c:v>10804.15252784468</c:v>
                </c:pt>
                <c:pt idx="199">
                  <c:v>10804.15252784468</c:v>
                </c:pt>
                <c:pt idx="200">
                  <c:v>10804.15252784468</c:v>
                </c:pt>
                <c:pt idx="201">
                  <c:v>10804.15252784468</c:v>
                </c:pt>
                <c:pt idx="202">
                  <c:v>10804.15252784468</c:v>
                </c:pt>
                <c:pt idx="203">
                  <c:v>10804.15252784468</c:v>
                </c:pt>
                <c:pt idx="204">
                  <c:v>10804.15252784468</c:v>
                </c:pt>
                <c:pt idx="205">
                  <c:v>10804.15252784468</c:v>
                </c:pt>
                <c:pt idx="206">
                  <c:v>10804.15252784468</c:v>
                </c:pt>
                <c:pt idx="207">
                  <c:v>10804.15252784468</c:v>
                </c:pt>
                <c:pt idx="208">
                  <c:v>10804.15252784468</c:v>
                </c:pt>
                <c:pt idx="209">
                  <c:v>10804.15252784468</c:v>
                </c:pt>
                <c:pt idx="210">
                  <c:v>10804.15252784468</c:v>
                </c:pt>
                <c:pt idx="211">
                  <c:v>10804.15252784468</c:v>
                </c:pt>
                <c:pt idx="212">
                  <c:v>10804.15252784468</c:v>
                </c:pt>
                <c:pt idx="213">
                  <c:v>10804.15252784468</c:v>
                </c:pt>
                <c:pt idx="214">
                  <c:v>10804.15252784468</c:v>
                </c:pt>
                <c:pt idx="215">
                  <c:v>10804.15252784468</c:v>
                </c:pt>
                <c:pt idx="216">
                  <c:v>10804.15252784468</c:v>
                </c:pt>
                <c:pt idx="217">
                  <c:v>10804.15252784468</c:v>
                </c:pt>
                <c:pt idx="218">
                  <c:v>10804.15252784468</c:v>
                </c:pt>
                <c:pt idx="219">
                  <c:v>10804.15252784468</c:v>
                </c:pt>
                <c:pt idx="220">
                  <c:v>10804.15252784468</c:v>
                </c:pt>
                <c:pt idx="221">
                  <c:v>10804.15252784468</c:v>
                </c:pt>
                <c:pt idx="222">
                  <c:v>10804.15252784468</c:v>
                </c:pt>
                <c:pt idx="223">
                  <c:v>10804.15252784468</c:v>
                </c:pt>
                <c:pt idx="224">
                  <c:v>10804.15252784468</c:v>
                </c:pt>
                <c:pt idx="225">
                  <c:v>10804.15252784468</c:v>
                </c:pt>
                <c:pt idx="226">
                  <c:v>10804.15252784468</c:v>
                </c:pt>
                <c:pt idx="227">
                  <c:v>10804.15252784468</c:v>
                </c:pt>
                <c:pt idx="228">
                  <c:v>10804.15252784468</c:v>
                </c:pt>
                <c:pt idx="229">
                  <c:v>10804.15252784468</c:v>
                </c:pt>
                <c:pt idx="230">
                  <c:v>10804.15252784468</c:v>
                </c:pt>
                <c:pt idx="231">
                  <c:v>10804.15252784468</c:v>
                </c:pt>
                <c:pt idx="232">
                  <c:v>10804.15252784468</c:v>
                </c:pt>
                <c:pt idx="233">
                  <c:v>10804.15252784468</c:v>
                </c:pt>
                <c:pt idx="234">
                  <c:v>10804.15252784468</c:v>
                </c:pt>
                <c:pt idx="235">
                  <c:v>10804.15252784468</c:v>
                </c:pt>
                <c:pt idx="236">
                  <c:v>10804.15252784468</c:v>
                </c:pt>
                <c:pt idx="237">
                  <c:v>10804.15252784468</c:v>
                </c:pt>
                <c:pt idx="238">
                  <c:v>10804.15252784468</c:v>
                </c:pt>
                <c:pt idx="239">
                  <c:v>10804.15252784468</c:v>
                </c:pt>
                <c:pt idx="240">
                  <c:v>10804.15252784468</c:v>
                </c:pt>
                <c:pt idx="241">
                  <c:v>10804.15252784468</c:v>
                </c:pt>
                <c:pt idx="242">
                  <c:v>10804.15252784468</c:v>
                </c:pt>
                <c:pt idx="243">
                  <c:v>10804.15252784468</c:v>
                </c:pt>
                <c:pt idx="244">
                  <c:v>10804.15252784468</c:v>
                </c:pt>
                <c:pt idx="245">
                  <c:v>10804.15252784468</c:v>
                </c:pt>
                <c:pt idx="246">
                  <c:v>10804.15252784468</c:v>
                </c:pt>
                <c:pt idx="247">
                  <c:v>10804.15252784468</c:v>
                </c:pt>
                <c:pt idx="248">
                  <c:v>10804.15252784468</c:v>
                </c:pt>
                <c:pt idx="249">
                  <c:v>10804.15252784468</c:v>
                </c:pt>
                <c:pt idx="250">
                  <c:v>10804.15252784468</c:v>
                </c:pt>
                <c:pt idx="251">
                  <c:v>10804.15252784468</c:v>
                </c:pt>
                <c:pt idx="252">
                  <c:v>10804.15252784468</c:v>
                </c:pt>
                <c:pt idx="253">
                  <c:v>10804.15252784468</c:v>
                </c:pt>
                <c:pt idx="254">
                  <c:v>10804.15252784468</c:v>
                </c:pt>
                <c:pt idx="255">
                  <c:v>10804.15252784468</c:v>
                </c:pt>
                <c:pt idx="256">
                  <c:v>10804.15252784468</c:v>
                </c:pt>
                <c:pt idx="257">
                  <c:v>10804.15252784468</c:v>
                </c:pt>
                <c:pt idx="258">
                  <c:v>10804.15252784468</c:v>
                </c:pt>
                <c:pt idx="259">
                  <c:v>10804.15252784468</c:v>
                </c:pt>
                <c:pt idx="260">
                  <c:v>10804.15252784468</c:v>
                </c:pt>
                <c:pt idx="261">
                  <c:v>10804.15252784468</c:v>
                </c:pt>
                <c:pt idx="262">
                  <c:v>10804.15252784468</c:v>
                </c:pt>
                <c:pt idx="263">
                  <c:v>10804.15252784468</c:v>
                </c:pt>
                <c:pt idx="264">
                  <c:v>10804.15252784468</c:v>
                </c:pt>
                <c:pt idx="265">
                  <c:v>10804.15252784468</c:v>
                </c:pt>
                <c:pt idx="266">
                  <c:v>10804.15252784468</c:v>
                </c:pt>
                <c:pt idx="267">
                  <c:v>10804.15252784468</c:v>
                </c:pt>
                <c:pt idx="268">
                  <c:v>10804.15252784468</c:v>
                </c:pt>
                <c:pt idx="269">
                  <c:v>10804.15252784468</c:v>
                </c:pt>
                <c:pt idx="270">
                  <c:v>10804.15252784468</c:v>
                </c:pt>
                <c:pt idx="271">
                  <c:v>10804.15252784468</c:v>
                </c:pt>
                <c:pt idx="272">
                  <c:v>10804.15252784468</c:v>
                </c:pt>
                <c:pt idx="273">
                  <c:v>10804.15252784468</c:v>
                </c:pt>
                <c:pt idx="274">
                  <c:v>10804.15252784468</c:v>
                </c:pt>
                <c:pt idx="275">
                  <c:v>10804.15252784468</c:v>
                </c:pt>
                <c:pt idx="276">
                  <c:v>10804.15252784468</c:v>
                </c:pt>
                <c:pt idx="277">
                  <c:v>10804.15252784468</c:v>
                </c:pt>
                <c:pt idx="278">
                  <c:v>10804.15252784468</c:v>
                </c:pt>
                <c:pt idx="279">
                  <c:v>10804.15252784468</c:v>
                </c:pt>
                <c:pt idx="280">
                  <c:v>10804.15252784468</c:v>
                </c:pt>
                <c:pt idx="281">
                  <c:v>10804.15252784468</c:v>
                </c:pt>
                <c:pt idx="282">
                  <c:v>10804.15252784468</c:v>
                </c:pt>
                <c:pt idx="283">
                  <c:v>10804.15252784468</c:v>
                </c:pt>
                <c:pt idx="284">
                  <c:v>10804.15252784468</c:v>
                </c:pt>
                <c:pt idx="285">
                  <c:v>10804.15252784468</c:v>
                </c:pt>
                <c:pt idx="286">
                  <c:v>10804.15252784468</c:v>
                </c:pt>
                <c:pt idx="287">
                  <c:v>10804.15252784468</c:v>
                </c:pt>
                <c:pt idx="288">
                  <c:v>10804.15252784468</c:v>
                </c:pt>
                <c:pt idx="289">
                  <c:v>10804.15252784468</c:v>
                </c:pt>
                <c:pt idx="290">
                  <c:v>10804.15252784468</c:v>
                </c:pt>
                <c:pt idx="291">
                  <c:v>10804.15252784468</c:v>
                </c:pt>
                <c:pt idx="292">
                  <c:v>10804.15252784468</c:v>
                </c:pt>
                <c:pt idx="293">
                  <c:v>10804.15252784468</c:v>
                </c:pt>
                <c:pt idx="294">
                  <c:v>10804.15252784468</c:v>
                </c:pt>
                <c:pt idx="295">
                  <c:v>10804.15252784468</c:v>
                </c:pt>
                <c:pt idx="296">
                  <c:v>10804.15252784468</c:v>
                </c:pt>
                <c:pt idx="297">
                  <c:v>10804.15252784468</c:v>
                </c:pt>
                <c:pt idx="298">
                  <c:v>10804.15252784468</c:v>
                </c:pt>
                <c:pt idx="299">
                  <c:v>10804.15252784468</c:v>
                </c:pt>
                <c:pt idx="300">
                  <c:v>10804.15252784468</c:v>
                </c:pt>
                <c:pt idx="301">
                  <c:v>10804.15252784468</c:v>
                </c:pt>
                <c:pt idx="302">
                  <c:v>10804.15252784468</c:v>
                </c:pt>
                <c:pt idx="303">
                  <c:v>10804.15252784468</c:v>
                </c:pt>
                <c:pt idx="304">
                  <c:v>10804.15252784468</c:v>
                </c:pt>
                <c:pt idx="305">
                  <c:v>10804.15252784468</c:v>
                </c:pt>
                <c:pt idx="306">
                  <c:v>10804.15252784468</c:v>
                </c:pt>
                <c:pt idx="307">
                  <c:v>10804.15252784468</c:v>
                </c:pt>
                <c:pt idx="308">
                  <c:v>10804.15252784468</c:v>
                </c:pt>
                <c:pt idx="309">
                  <c:v>10804.15252784468</c:v>
                </c:pt>
                <c:pt idx="310">
                  <c:v>10804.15252784468</c:v>
                </c:pt>
                <c:pt idx="311">
                  <c:v>10804.15252784468</c:v>
                </c:pt>
                <c:pt idx="312">
                  <c:v>10804.15252784468</c:v>
                </c:pt>
                <c:pt idx="313">
                  <c:v>10804.15252784468</c:v>
                </c:pt>
                <c:pt idx="314">
                  <c:v>10804.15252784468</c:v>
                </c:pt>
                <c:pt idx="315">
                  <c:v>10804.15252784468</c:v>
                </c:pt>
                <c:pt idx="316">
                  <c:v>10804.15252784468</c:v>
                </c:pt>
                <c:pt idx="317">
                  <c:v>10804.15252784468</c:v>
                </c:pt>
                <c:pt idx="318">
                  <c:v>10804.15252784468</c:v>
                </c:pt>
                <c:pt idx="319">
                  <c:v>10804.15252784468</c:v>
                </c:pt>
                <c:pt idx="320">
                  <c:v>10804.15252784468</c:v>
                </c:pt>
                <c:pt idx="321">
                  <c:v>10804.15252784468</c:v>
                </c:pt>
                <c:pt idx="322">
                  <c:v>10804.15252784468</c:v>
                </c:pt>
                <c:pt idx="323">
                  <c:v>10804.15252784468</c:v>
                </c:pt>
                <c:pt idx="324">
                  <c:v>10804.15252784468</c:v>
                </c:pt>
                <c:pt idx="325">
                  <c:v>10804.15252784468</c:v>
                </c:pt>
                <c:pt idx="326">
                  <c:v>10804.15252784468</c:v>
                </c:pt>
                <c:pt idx="327">
                  <c:v>10804.15252784468</c:v>
                </c:pt>
                <c:pt idx="328">
                  <c:v>10804.15252784468</c:v>
                </c:pt>
                <c:pt idx="329">
                  <c:v>10804.15252784468</c:v>
                </c:pt>
                <c:pt idx="330">
                  <c:v>10804.15252784468</c:v>
                </c:pt>
                <c:pt idx="331">
                  <c:v>10804.15252784468</c:v>
                </c:pt>
                <c:pt idx="332">
                  <c:v>10804.15252784468</c:v>
                </c:pt>
                <c:pt idx="333">
                  <c:v>10804.15252784468</c:v>
                </c:pt>
                <c:pt idx="334">
                  <c:v>10804.15252784468</c:v>
                </c:pt>
                <c:pt idx="335">
                  <c:v>10804.15252784468</c:v>
                </c:pt>
                <c:pt idx="336">
                  <c:v>10804.15252784468</c:v>
                </c:pt>
                <c:pt idx="337">
                  <c:v>10804.15252784468</c:v>
                </c:pt>
                <c:pt idx="338">
                  <c:v>10804.15252784468</c:v>
                </c:pt>
                <c:pt idx="339">
                  <c:v>10804.15252784468</c:v>
                </c:pt>
                <c:pt idx="340">
                  <c:v>10804.15252784468</c:v>
                </c:pt>
                <c:pt idx="341">
                  <c:v>10804.15252784468</c:v>
                </c:pt>
                <c:pt idx="342">
                  <c:v>10804.15252784468</c:v>
                </c:pt>
                <c:pt idx="343">
                  <c:v>10804.15252784468</c:v>
                </c:pt>
                <c:pt idx="344">
                  <c:v>10804.15252784468</c:v>
                </c:pt>
                <c:pt idx="345">
                  <c:v>10804.15252784468</c:v>
                </c:pt>
                <c:pt idx="346">
                  <c:v>10804.15252784468</c:v>
                </c:pt>
                <c:pt idx="347">
                  <c:v>10804.15252784468</c:v>
                </c:pt>
                <c:pt idx="348">
                  <c:v>10804.15252784468</c:v>
                </c:pt>
                <c:pt idx="349">
                  <c:v>10804.15252784468</c:v>
                </c:pt>
                <c:pt idx="350">
                  <c:v>10804.15252784468</c:v>
                </c:pt>
                <c:pt idx="351">
                  <c:v>10804.15252784468</c:v>
                </c:pt>
                <c:pt idx="352">
                  <c:v>10804.15252784468</c:v>
                </c:pt>
                <c:pt idx="353">
                  <c:v>10804.15252784468</c:v>
                </c:pt>
                <c:pt idx="354">
                  <c:v>10804.15252784468</c:v>
                </c:pt>
                <c:pt idx="355">
                  <c:v>10804.15252784468</c:v>
                </c:pt>
                <c:pt idx="356">
                  <c:v>10804.15252784468</c:v>
                </c:pt>
                <c:pt idx="357">
                  <c:v>10804.15252784468</c:v>
                </c:pt>
                <c:pt idx="358">
                  <c:v>10804.15252784468</c:v>
                </c:pt>
                <c:pt idx="359">
                  <c:v>10804.15252784468</c:v>
                </c:pt>
                <c:pt idx="360">
                  <c:v>10804.15252784468</c:v>
                </c:pt>
                <c:pt idx="361">
                  <c:v>10804.15252784468</c:v>
                </c:pt>
                <c:pt idx="362">
                  <c:v>10804.15252784468</c:v>
                </c:pt>
                <c:pt idx="363">
                  <c:v>10804.15252784468</c:v>
                </c:pt>
                <c:pt idx="364">
                  <c:v>10804.15252784468</c:v>
                </c:pt>
                <c:pt idx="365">
                  <c:v>10804.15252784468</c:v>
                </c:pt>
                <c:pt idx="366">
                  <c:v>10804.15252784468</c:v>
                </c:pt>
                <c:pt idx="367">
                  <c:v>10804.15252784468</c:v>
                </c:pt>
                <c:pt idx="368">
                  <c:v>10804.15252784468</c:v>
                </c:pt>
                <c:pt idx="369">
                  <c:v>10804.15252784468</c:v>
                </c:pt>
                <c:pt idx="370">
                  <c:v>10804.15252784468</c:v>
                </c:pt>
                <c:pt idx="371">
                  <c:v>10804.15252784468</c:v>
                </c:pt>
                <c:pt idx="372">
                  <c:v>10804.15252784468</c:v>
                </c:pt>
                <c:pt idx="373">
                  <c:v>10804.15252784468</c:v>
                </c:pt>
                <c:pt idx="374">
                  <c:v>10804.15252784468</c:v>
                </c:pt>
                <c:pt idx="375">
                  <c:v>10804.15252784468</c:v>
                </c:pt>
                <c:pt idx="376">
                  <c:v>10804.15252784468</c:v>
                </c:pt>
                <c:pt idx="377">
                  <c:v>10804.15252784468</c:v>
                </c:pt>
                <c:pt idx="378">
                  <c:v>10804.15252784468</c:v>
                </c:pt>
                <c:pt idx="379">
                  <c:v>10804.15252784468</c:v>
                </c:pt>
                <c:pt idx="380">
                  <c:v>10804.15252784468</c:v>
                </c:pt>
                <c:pt idx="381">
                  <c:v>10804.15252784468</c:v>
                </c:pt>
                <c:pt idx="382">
                  <c:v>10804.15252784468</c:v>
                </c:pt>
                <c:pt idx="383">
                  <c:v>10804.15252784468</c:v>
                </c:pt>
                <c:pt idx="384">
                  <c:v>10804.15252784468</c:v>
                </c:pt>
                <c:pt idx="385">
                  <c:v>10804.15252784468</c:v>
                </c:pt>
                <c:pt idx="386">
                  <c:v>10804.15252784468</c:v>
                </c:pt>
                <c:pt idx="387">
                  <c:v>10804.15252784468</c:v>
                </c:pt>
                <c:pt idx="388">
                  <c:v>10804.15252784468</c:v>
                </c:pt>
                <c:pt idx="389">
                  <c:v>10804.15252784468</c:v>
                </c:pt>
                <c:pt idx="390">
                  <c:v>10804.15252784468</c:v>
                </c:pt>
                <c:pt idx="391">
                  <c:v>10804.15252784468</c:v>
                </c:pt>
                <c:pt idx="392">
                  <c:v>10804.15252784468</c:v>
                </c:pt>
                <c:pt idx="393">
                  <c:v>10804.15252784468</c:v>
                </c:pt>
                <c:pt idx="394">
                  <c:v>10804.15252784468</c:v>
                </c:pt>
                <c:pt idx="395">
                  <c:v>10804.15252784468</c:v>
                </c:pt>
                <c:pt idx="396">
                  <c:v>10804.15252784468</c:v>
                </c:pt>
                <c:pt idx="397">
                  <c:v>10804.15252784468</c:v>
                </c:pt>
                <c:pt idx="398">
                  <c:v>10804.15252784468</c:v>
                </c:pt>
                <c:pt idx="399">
                  <c:v>10804.15252784468</c:v>
                </c:pt>
                <c:pt idx="400">
                  <c:v>10804.15252784468</c:v>
                </c:pt>
                <c:pt idx="401">
                  <c:v>10804.15252784468</c:v>
                </c:pt>
                <c:pt idx="402">
                  <c:v>10804.15252784468</c:v>
                </c:pt>
                <c:pt idx="403">
                  <c:v>10804.15252784468</c:v>
                </c:pt>
                <c:pt idx="404">
                  <c:v>10804.15252784468</c:v>
                </c:pt>
                <c:pt idx="405">
                  <c:v>10804.15252784468</c:v>
                </c:pt>
                <c:pt idx="406">
                  <c:v>10804.15252784468</c:v>
                </c:pt>
                <c:pt idx="407">
                  <c:v>10804.15252784468</c:v>
                </c:pt>
                <c:pt idx="408">
                  <c:v>10804.15252784468</c:v>
                </c:pt>
                <c:pt idx="409">
                  <c:v>10804.15252784468</c:v>
                </c:pt>
                <c:pt idx="410">
                  <c:v>10804.15252784468</c:v>
                </c:pt>
                <c:pt idx="411">
                  <c:v>10804.15252784468</c:v>
                </c:pt>
                <c:pt idx="412">
                  <c:v>10804.15252784468</c:v>
                </c:pt>
                <c:pt idx="413">
                  <c:v>10804.15252784468</c:v>
                </c:pt>
                <c:pt idx="414">
                  <c:v>10804.15252784468</c:v>
                </c:pt>
                <c:pt idx="415">
                  <c:v>10804.15252784468</c:v>
                </c:pt>
                <c:pt idx="416">
                  <c:v>10804.15252784468</c:v>
                </c:pt>
                <c:pt idx="417">
                  <c:v>10804.15252784468</c:v>
                </c:pt>
                <c:pt idx="418">
                  <c:v>10804.15252784468</c:v>
                </c:pt>
                <c:pt idx="419">
                  <c:v>10804.15252784468</c:v>
                </c:pt>
                <c:pt idx="420">
                  <c:v>10804.15252784468</c:v>
                </c:pt>
                <c:pt idx="421">
                  <c:v>10804.15252784468</c:v>
                </c:pt>
                <c:pt idx="422">
                  <c:v>10804.15252784468</c:v>
                </c:pt>
                <c:pt idx="423">
                  <c:v>10804.15252784468</c:v>
                </c:pt>
                <c:pt idx="424">
                  <c:v>10804.15252784468</c:v>
                </c:pt>
                <c:pt idx="425">
                  <c:v>10804.15252784468</c:v>
                </c:pt>
                <c:pt idx="426">
                  <c:v>10804.15252784468</c:v>
                </c:pt>
                <c:pt idx="427">
                  <c:v>10804.15252784468</c:v>
                </c:pt>
                <c:pt idx="428">
                  <c:v>10804.15252784468</c:v>
                </c:pt>
                <c:pt idx="429">
                  <c:v>10804.15252784468</c:v>
                </c:pt>
                <c:pt idx="430">
                  <c:v>10804.15252784468</c:v>
                </c:pt>
                <c:pt idx="431">
                  <c:v>10804.15252784468</c:v>
                </c:pt>
                <c:pt idx="432">
                  <c:v>10804.15252784468</c:v>
                </c:pt>
                <c:pt idx="433">
                  <c:v>10804.15252784468</c:v>
                </c:pt>
                <c:pt idx="434">
                  <c:v>10804.15252784468</c:v>
                </c:pt>
                <c:pt idx="435">
                  <c:v>10804.15252784468</c:v>
                </c:pt>
                <c:pt idx="436">
                  <c:v>10804.15252784468</c:v>
                </c:pt>
                <c:pt idx="437">
                  <c:v>10804.15252784468</c:v>
                </c:pt>
                <c:pt idx="438">
                  <c:v>10804.15252784468</c:v>
                </c:pt>
                <c:pt idx="439">
                  <c:v>10804.15252784468</c:v>
                </c:pt>
                <c:pt idx="440">
                  <c:v>10804.15252784468</c:v>
                </c:pt>
                <c:pt idx="441">
                  <c:v>10804.15252784468</c:v>
                </c:pt>
                <c:pt idx="442">
                  <c:v>10804.15252784468</c:v>
                </c:pt>
                <c:pt idx="443">
                  <c:v>10804.15252784468</c:v>
                </c:pt>
                <c:pt idx="444">
                  <c:v>10804.15252784468</c:v>
                </c:pt>
                <c:pt idx="445">
                  <c:v>10804.15252784468</c:v>
                </c:pt>
                <c:pt idx="446">
                  <c:v>10804.15252784468</c:v>
                </c:pt>
                <c:pt idx="447">
                  <c:v>10804.15252784468</c:v>
                </c:pt>
                <c:pt idx="448">
                  <c:v>10804.15252784468</c:v>
                </c:pt>
                <c:pt idx="449">
                  <c:v>10804.15252784468</c:v>
                </c:pt>
                <c:pt idx="450">
                  <c:v>10804.15252784468</c:v>
                </c:pt>
                <c:pt idx="451">
                  <c:v>10804.15252784468</c:v>
                </c:pt>
                <c:pt idx="452">
                  <c:v>10804.15252784468</c:v>
                </c:pt>
                <c:pt idx="453">
                  <c:v>10804.15252784468</c:v>
                </c:pt>
                <c:pt idx="454">
                  <c:v>10804.15252784468</c:v>
                </c:pt>
                <c:pt idx="455">
                  <c:v>10804.15252784468</c:v>
                </c:pt>
                <c:pt idx="456">
                  <c:v>10804.15252784468</c:v>
                </c:pt>
                <c:pt idx="457">
                  <c:v>10804.15252784468</c:v>
                </c:pt>
                <c:pt idx="458">
                  <c:v>10804.15252784468</c:v>
                </c:pt>
                <c:pt idx="459">
                  <c:v>10804.15252784468</c:v>
                </c:pt>
                <c:pt idx="460">
                  <c:v>10804.15252784468</c:v>
                </c:pt>
                <c:pt idx="461">
                  <c:v>10804.15252784468</c:v>
                </c:pt>
                <c:pt idx="462">
                  <c:v>10804.15252784468</c:v>
                </c:pt>
                <c:pt idx="463">
                  <c:v>10804.15252784468</c:v>
                </c:pt>
                <c:pt idx="464">
                  <c:v>10804.15252784468</c:v>
                </c:pt>
                <c:pt idx="465">
                  <c:v>10804.15252784468</c:v>
                </c:pt>
                <c:pt idx="466">
                  <c:v>10804.15252784468</c:v>
                </c:pt>
                <c:pt idx="467">
                  <c:v>10804.15252784468</c:v>
                </c:pt>
                <c:pt idx="468">
                  <c:v>10804.15252784468</c:v>
                </c:pt>
                <c:pt idx="469">
                  <c:v>10804.15252784468</c:v>
                </c:pt>
                <c:pt idx="470">
                  <c:v>10804.15252784468</c:v>
                </c:pt>
                <c:pt idx="471">
                  <c:v>10804.15252784468</c:v>
                </c:pt>
                <c:pt idx="472">
                  <c:v>10804.15252784468</c:v>
                </c:pt>
                <c:pt idx="473">
                  <c:v>10804.15252784468</c:v>
                </c:pt>
                <c:pt idx="474">
                  <c:v>10804.15252784468</c:v>
                </c:pt>
                <c:pt idx="475">
                  <c:v>10804.15252784468</c:v>
                </c:pt>
                <c:pt idx="476">
                  <c:v>10804.15252784468</c:v>
                </c:pt>
                <c:pt idx="477">
                  <c:v>10804.15252784468</c:v>
                </c:pt>
                <c:pt idx="478">
                  <c:v>10804.15252784468</c:v>
                </c:pt>
                <c:pt idx="479">
                  <c:v>10804.15252784468</c:v>
                </c:pt>
                <c:pt idx="480">
                  <c:v>10804.15252784468</c:v>
                </c:pt>
                <c:pt idx="481">
                  <c:v>10804.15252784468</c:v>
                </c:pt>
                <c:pt idx="482">
                  <c:v>10804.15252784468</c:v>
                </c:pt>
                <c:pt idx="483">
                  <c:v>10804.15252784468</c:v>
                </c:pt>
                <c:pt idx="484">
                  <c:v>10804.15252784468</c:v>
                </c:pt>
                <c:pt idx="485">
                  <c:v>10804.15252784468</c:v>
                </c:pt>
                <c:pt idx="486">
                  <c:v>10804.15252784468</c:v>
                </c:pt>
                <c:pt idx="487">
                  <c:v>10804.15252784468</c:v>
                </c:pt>
                <c:pt idx="488">
                  <c:v>10804.15252784468</c:v>
                </c:pt>
                <c:pt idx="489">
                  <c:v>10804.15252784468</c:v>
                </c:pt>
                <c:pt idx="490">
                  <c:v>10804.15252784468</c:v>
                </c:pt>
                <c:pt idx="491">
                  <c:v>10804.15252784468</c:v>
                </c:pt>
                <c:pt idx="492">
                  <c:v>10804.15252784468</c:v>
                </c:pt>
                <c:pt idx="493">
                  <c:v>10804.15252784468</c:v>
                </c:pt>
                <c:pt idx="494">
                  <c:v>10804.15252784468</c:v>
                </c:pt>
                <c:pt idx="495">
                  <c:v>10804.15252784468</c:v>
                </c:pt>
                <c:pt idx="496">
                  <c:v>10804.15252784468</c:v>
                </c:pt>
                <c:pt idx="497">
                  <c:v>10804.15252784468</c:v>
                </c:pt>
                <c:pt idx="498">
                  <c:v>10804.15252784468</c:v>
                </c:pt>
                <c:pt idx="499">
                  <c:v>10804.15252784468</c:v>
                </c:pt>
                <c:pt idx="500">
                  <c:v>10804.15252784468</c:v>
                </c:pt>
                <c:pt idx="501">
                  <c:v>10804.15252784468</c:v>
                </c:pt>
                <c:pt idx="502">
                  <c:v>10804.15252784468</c:v>
                </c:pt>
                <c:pt idx="503">
                  <c:v>10804.15252784468</c:v>
                </c:pt>
                <c:pt idx="504">
                  <c:v>10804.15252784468</c:v>
                </c:pt>
                <c:pt idx="505">
                  <c:v>10804.15252784468</c:v>
                </c:pt>
                <c:pt idx="506">
                  <c:v>10804.15252784468</c:v>
                </c:pt>
                <c:pt idx="507">
                  <c:v>10804.15252784468</c:v>
                </c:pt>
                <c:pt idx="508">
                  <c:v>10804.15252784468</c:v>
                </c:pt>
                <c:pt idx="509">
                  <c:v>10804.15252784468</c:v>
                </c:pt>
                <c:pt idx="510">
                  <c:v>10804.15252784468</c:v>
                </c:pt>
                <c:pt idx="511">
                  <c:v>10804.15252784468</c:v>
                </c:pt>
                <c:pt idx="512">
                  <c:v>10804.15252784468</c:v>
                </c:pt>
                <c:pt idx="513">
                  <c:v>10804.15252784468</c:v>
                </c:pt>
                <c:pt idx="514">
                  <c:v>10804.15252784468</c:v>
                </c:pt>
                <c:pt idx="515">
                  <c:v>10804.15252784468</c:v>
                </c:pt>
                <c:pt idx="516">
                  <c:v>10804.15252784468</c:v>
                </c:pt>
                <c:pt idx="517">
                  <c:v>10804.15252784468</c:v>
                </c:pt>
                <c:pt idx="518">
                  <c:v>10804.15252784468</c:v>
                </c:pt>
                <c:pt idx="519">
                  <c:v>10804.15252784468</c:v>
                </c:pt>
                <c:pt idx="520">
                  <c:v>10804.15252784468</c:v>
                </c:pt>
                <c:pt idx="521">
                  <c:v>10804.15252784468</c:v>
                </c:pt>
                <c:pt idx="522">
                  <c:v>10804.15252784468</c:v>
                </c:pt>
                <c:pt idx="523">
                  <c:v>10804.15252784468</c:v>
                </c:pt>
                <c:pt idx="524">
                  <c:v>10804.15252784468</c:v>
                </c:pt>
                <c:pt idx="525">
                  <c:v>10804.15252784468</c:v>
                </c:pt>
                <c:pt idx="526">
                  <c:v>10804.15252784468</c:v>
                </c:pt>
                <c:pt idx="527">
                  <c:v>10804.15252784468</c:v>
                </c:pt>
                <c:pt idx="528">
                  <c:v>10804.15252784468</c:v>
                </c:pt>
                <c:pt idx="529">
                  <c:v>10804.15252784468</c:v>
                </c:pt>
                <c:pt idx="530">
                  <c:v>10804.15252784468</c:v>
                </c:pt>
                <c:pt idx="531">
                  <c:v>10804.15252784468</c:v>
                </c:pt>
                <c:pt idx="532">
                  <c:v>10804.15252784468</c:v>
                </c:pt>
                <c:pt idx="533">
                  <c:v>10804.15252784468</c:v>
                </c:pt>
                <c:pt idx="534">
                  <c:v>10804.15252784468</c:v>
                </c:pt>
                <c:pt idx="535">
                  <c:v>10804.15252784468</c:v>
                </c:pt>
                <c:pt idx="536">
                  <c:v>10804.15252784468</c:v>
                </c:pt>
                <c:pt idx="537">
                  <c:v>10804.15252784468</c:v>
                </c:pt>
                <c:pt idx="538">
                  <c:v>10804.15252784468</c:v>
                </c:pt>
                <c:pt idx="539">
                  <c:v>10804.15252784468</c:v>
                </c:pt>
                <c:pt idx="540">
                  <c:v>10804.15252784468</c:v>
                </c:pt>
                <c:pt idx="541">
                  <c:v>10804.15252784468</c:v>
                </c:pt>
                <c:pt idx="542">
                  <c:v>10804.15252784468</c:v>
                </c:pt>
                <c:pt idx="543">
                  <c:v>10804.15252784468</c:v>
                </c:pt>
                <c:pt idx="544">
                  <c:v>10804.15252784468</c:v>
                </c:pt>
                <c:pt idx="545">
                  <c:v>10804.15252784468</c:v>
                </c:pt>
                <c:pt idx="546">
                  <c:v>10804.15252784468</c:v>
                </c:pt>
                <c:pt idx="547">
                  <c:v>10804.15252784468</c:v>
                </c:pt>
                <c:pt idx="548">
                  <c:v>10804.15252784468</c:v>
                </c:pt>
                <c:pt idx="549">
                  <c:v>10804.15252784468</c:v>
                </c:pt>
                <c:pt idx="550">
                  <c:v>10804.15252784468</c:v>
                </c:pt>
                <c:pt idx="551">
                  <c:v>10804.15252784468</c:v>
                </c:pt>
                <c:pt idx="552">
                  <c:v>10804.15252784468</c:v>
                </c:pt>
                <c:pt idx="553">
                  <c:v>10804.15252784468</c:v>
                </c:pt>
                <c:pt idx="554">
                  <c:v>10804.15252784468</c:v>
                </c:pt>
                <c:pt idx="555">
                  <c:v>10804.15252784468</c:v>
                </c:pt>
                <c:pt idx="556">
                  <c:v>10804.15252784468</c:v>
                </c:pt>
                <c:pt idx="557">
                  <c:v>10804.15252784468</c:v>
                </c:pt>
                <c:pt idx="558">
                  <c:v>10804.15252784468</c:v>
                </c:pt>
                <c:pt idx="559">
                  <c:v>10804.15252784468</c:v>
                </c:pt>
                <c:pt idx="560">
                  <c:v>10804.15252784468</c:v>
                </c:pt>
                <c:pt idx="561">
                  <c:v>10804.15252784468</c:v>
                </c:pt>
                <c:pt idx="562">
                  <c:v>10804.15252784468</c:v>
                </c:pt>
                <c:pt idx="563">
                  <c:v>10804.15252784468</c:v>
                </c:pt>
                <c:pt idx="564">
                  <c:v>10804.15252784468</c:v>
                </c:pt>
                <c:pt idx="565">
                  <c:v>10804.15252784468</c:v>
                </c:pt>
                <c:pt idx="566">
                  <c:v>10804.15252784468</c:v>
                </c:pt>
                <c:pt idx="567">
                  <c:v>10804.15252784468</c:v>
                </c:pt>
                <c:pt idx="568">
                  <c:v>10804.15252784468</c:v>
                </c:pt>
                <c:pt idx="569">
                  <c:v>10804.15252784468</c:v>
                </c:pt>
                <c:pt idx="570">
                  <c:v>10804.15252784468</c:v>
                </c:pt>
                <c:pt idx="571">
                  <c:v>10804.15252784468</c:v>
                </c:pt>
                <c:pt idx="572">
                  <c:v>10804.15252784468</c:v>
                </c:pt>
                <c:pt idx="573">
                  <c:v>10804.15252784468</c:v>
                </c:pt>
                <c:pt idx="574">
                  <c:v>10804.15252784468</c:v>
                </c:pt>
                <c:pt idx="575">
                  <c:v>10804.15252784468</c:v>
                </c:pt>
                <c:pt idx="576">
                  <c:v>10804.15252784468</c:v>
                </c:pt>
                <c:pt idx="577">
                  <c:v>10804.15252784468</c:v>
                </c:pt>
                <c:pt idx="578">
                  <c:v>10804.15252784468</c:v>
                </c:pt>
                <c:pt idx="579">
                  <c:v>10804.15252784468</c:v>
                </c:pt>
                <c:pt idx="580">
                  <c:v>10804.15252784468</c:v>
                </c:pt>
                <c:pt idx="581">
                  <c:v>10804.15252784468</c:v>
                </c:pt>
                <c:pt idx="582">
                  <c:v>10804.15252784468</c:v>
                </c:pt>
                <c:pt idx="583">
                  <c:v>10804.15252784468</c:v>
                </c:pt>
                <c:pt idx="584">
                  <c:v>10804.15252784468</c:v>
                </c:pt>
                <c:pt idx="585">
                  <c:v>10804.15252784468</c:v>
                </c:pt>
                <c:pt idx="586">
                  <c:v>10804.15252784468</c:v>
                </c:pt>
                <c:pt idx="587">
                  <c:v>10804.15252784468</c:v>
                </c:pt>
                <c:pt idx="588">
                  <c:v>10804.15252784468</c:v>
                </c:pt>
                <c:pt idx="589">
                  <c:v>10804.15252784468</c:v>
                </c:pt>
                <c:pt idx="590">
                  <c:v>10804.15252784468</c:v>
                </c:pt>
                <c:pt idx="591">
                  <c:v>10804.15252784468</c:v>
                </c:pt>
                <c:pt idx="592">
                  <c:v>10804.15252784468</c:v>
                </c:pt>
                <c:pt idx="593">
                  <c:v>10804.15252784468</c:v>
                </c:pt>
                <c:pt idx="594">
                  <c:v>10804.15252784468</c:v>
                </c:pt>
                <c:pt idx="595">
                  <c:v>10804.15252784468</c:v>
                </c:pt>
                <c:pt idx="596">
                  <c:v>10804.15252784468</c:v>
                </c:pt>
                <c:pt idx="597">
                  <c:v>10804.15252784468</c:v>
                </c:pt>
                <c:pt idx="598">
                  <c:v>10804.15252784468</c:v>
                </c:pt>
                <c:pt idx="599">
                  <c:v>10804.15252784468</c:v>
                </c:pt>
                <c:pt idx="600">
                  <c:v>10804.15252784468</c:v>
                </c:pt>
                <c:pt idx="601">
                  <c:v>10804.15252784468</c:v>
                </c:pt>
                <c:pt idx="602">
                  <c:v>10804.15252784468</c:v>
                </c:pt>
                <c:pt idx="603">
                  <c:v>10804.15252784468</c:v>
                </c:pt>
                <c:pt idx="604">
                  <c:v>10804.15252784468</c:v>
                </c:pt>
                <c:pt idx="605">
                  <c:v>10804.15252784468</c:v>
                </c:pt>
                <c:pt idx="606">
                  <c:v>10804.15252784468</c:v>
                </c:pt>
                <c:pt idx="607">
                  <c:v>10804.15252784468</c:v>
                </c:pt>
                <c:pt idx="608">
                  <c:v>10804.15252784468</c:v>
                </c:pt>
                <c:pt idx="609">
                  <c:v>10804.15252784468</c:v>
                </c:pt>
                <c:pt idx="610">
                  <c:v>10804.15252784468</c:v>
                </c:pt>
                <c:pt idx="611">
                  <c:v>10804.15252784468</c:v>
                </c:pt>
                <c:pt idx="612">
                  <c:v>10804.15252784468</c:v>
                </c:pt>
                <c:pt idx="613">
                  <c:v>10804.15252784468</c:v>
                </c:pt>
                <c:pt idx="614">
                  <c:v>10804.15252784468</c:v>
                </c:pt>
                <c:pt idx="615">
                  <c:v>10804.15252784468</c:v>
                </c:pt>
                <c:pt idx="616">
                  <c:v>10804.15252784468</c:v>
                </c:pt>
                <c:pt idx="617">
                  <c:v>10804.15252784468</c:v>
                </c:pt>
                <c:pt idx="618">
                  <c:v>10804.15252784468</c:v>
                </c:pt>
                <c:pt idx="619">
                  <c:v>10804.15252784468</c:v>
                </c:pt>
                <c:pt idx="620">
                  <c:v>10804.15252784468</c:v>
                </c:pt>
                <c:pt idx="621">
                  <c:v>10804.15252784468</c:v>
                </c:pt>
                <c:pt idx="622">
                  <c:v>10804.15252784468</c:v>
                </c:pt>
                <c:pt idx="623">
                  <c:v>10804.15252784468</c:v>
                </c:pt>
                <c:pt idx="624">
                  <c:v>10804.15252784468</c:v>
                </c:pt>
                <c:pt idx="625">
                  <c:v>10804.15252784468</c:v>
                </c:pt>
                <c:pt idx="626">
                  <c:v>10804.15252784468</c:v>
                </c:pt>
                <c:pt idx="627">
                  <c:v>10804.15252784468</c:v>
                </c:pt>
                <c:pt idx="628">
                  <c:v>10804.15252784468</c:v>
                </c:pt>
                <c:pt idx="629">
                  <c:v>10804.15252784468</c:v>
                </c:pt>
                <c:pt idx="630">
                  <c:v>10804.15252784468</c:v>
                </c:pt>
                <c:pt idx="631">
                  <c:v>10804.15252784468</c:v>
                </c:pt>
                <c:pt idx="632">
                  <c:v>10804.15252784468</c:v>
                </c:pt>
                <c:pt idx="633">
                  <c:v>10804.15252784468</c:v>
                </c:pt>
                <c:pt idx="634">
                  <c:v>10804.15252784468</c:v>
                </c:pt>
                <c:pt idx="635">
                  <c:v>10804.15252784468</c:v>
                </c:pt>
                <c:pt idx="636">
                  <c:v>10804.15252784468</c:v>
                </c:pt>
                <c:pt idx="637">
                  <c:v>10804.15252784468</c:v>
                </c:pt>
                <c:pt idx="638">
                  <c:v>10804.15252784468</c:v>
                </c:pt>
                <c:pt idx="639">
                  <c:v>10804.15252784468</c:v>
                </c:pt>
                <c:pt idx="640">
                  <c:v>10804.15252784468</c:v>
                </c:pt>
                <c:pt idx="641">
                  <c:v>10804.15252784468</c:v>
                </c:pt>
                <c:pt idx="642">
                  <c:v>10804.15252784468</c:v>
                </c:pt>
                <c:pt idx="643">
                  <c:v>10804.15252784468</c:v>
                </c:pt>
                <c:pt idx="644">
                  <c:v>10804.15252784468</c:v>
                </c:pt>
                <c:pt idx="645">
                  <c:v>10804.15252784468</c:v>
                </c:pt>
                <c:pt idx="646">
                  <c:v>10804.15252784468</c:v>
                </c:pt>
                <c:pt idx="647">
                  <c:v>10804.15252784468</c:v>
                </c:pt>
                <c:pt idx="648">
                  <c:v>10804.15252784468</c:v>
                </c:pt>
                <c:pt idx="649">
                  <c:v>10804.15252784468</c:v>
                </c:pt>
                <c:pt idx="650">
                  <c:v>10804.15252784468</c:v>
                </c:pt>
                <c:pt idx="651">
                  <c:v>10804.15252784468</c:v>
                </c:pt>
                <c:pt idx="652">
                  <c:v>10804.15252784468</c:v>
                </c:pt>
                <c:pt idx="653">
                  <c:v>10804.15252784468</c:v>
                </c:pt>
                <c:pt idx="654">
                  <c:v>10804.15252784468</c:v>
                </c:pt>
                <c:pt idx="655">
                  <c:v>10804.15252784468</c:v>
                </c:pt>
                <c:pt idx="656">
                  <c:v>10804.15252784468</c:v>
                </c:pt>
                <c:pt idx="657">
                  <c:v>10804.15252784468</c:v>
                </c:pt>
                <c:pt idx="658">
                  <c:v>10804.15252784468</c:v>
                </c:pt>
                <c:pt idx="659">
                  <c:v>10804.15252784468</c:v>
                </c:pt>
                <c:pt idx="660">
                  <c:v>10804.15252784468</c:v>
                </c:pt>
                <c:pt idx="661">
                  <c:v>10804.15252784468</c:v>
                </c:pt>
                <c:pt idx="662">
                  <c:v>10804.15252784468</c:v>
                </c:pt>
                <c:pt idx="663">
                  <c:v>10804.15252784468</c:v>
                </c:pt>
                <c:pt idx="664">
                  <c:v>10804.15252784468</c:v>
                </c:pt>
                <c:pt idx="665">
                  <c:v>10804.15252784468</c:v>
                </c:pt>
                <c:pt idx="666">
                  <c:v>10804.15252784468</c:v>
                </c:pt>
                <c:pt idx="667">
                  <c:v>10804.15252784468</c:v>
                </c:pt>
                <c:pt idx="668">
                  <c:v>10804.15252784468</c:v>
                </c:pt>
                <c:pt idx="669">
                  <c:v>10804.15252784468</c:v>
                </c:pt>
                <c:pt idx="670">
                  <c:v>10804.15252784468</c:v>
                </c:pt>
                <c:pt idx="671">
                  <c:v>10804.15252784468</c:v>
                </c:pt>
                <c:pt idx="672">
                  <c:v>10804.15252784468</c:v>
                </c:pt>
                <c:pt idx="673">
                  <c:v>10804.15252784468</c:v>
                </c:pt>
                <c:pt idx="674">
                  <c:v>10804.15252784468</c:v>
                </c:pt>
                <c:pt idx="675">
                  <c:v>10804.15252784468</c:v>
                </c:pt>
                <c:pt idx="676">
                  <c:v>10804.15252784468</c:v>
                </c:pt>
                <c:pt idx="677">
                  <c:v>10804.15252784468</c:v>
                </c:pt>
                <c:pt idx="678">
                  <c:v>10804.15252784468</c:v>
                </c:pt>
                <c:pt idx="679">
                  <c:v>10804.15252784468</c:v>
                </c:pt>
                <c:pt idx="680">
                  <c:v>10804.15252784468</c:v>
                </c:pt>
                <c:pt idx="681">
                  <c:v>10804.15252784468</c:v>
                </c:pt>
                <c:pt idx="682">
                  <c:v>10804.15252784468</c:v>
                </c:pt>
                <c:pt idx="683">
                  <c:v>10804.15252784468</c:v>
                </c:pt>
                <c:pt idx="684">
                  <c:v>10804.15252784468</c:v>
                </c:pt>
                <c:pt idx="685">
                  <c:v>10804.15252784468</c:v>
                </c:pt>
                <c:pt idx="686">
                  <c:v>10804.15252784468</c:v>
                </c:pt>
                <c:pt idx="687">
                  <c:v>10804.15252784468</c:v>
                </c:pt>
                <c:pt idx="688">
                  <c:v>10804.15252784468</c:v>
                </c:pt>
                <c:pt idx="689">
                  <c:v>10804.15252784468</c:v>
                </c:pt>
                <c:pt idx="690">
                  <c:v>10804.15252784468</c:v>
                </c:pt>
                <c:pt idx="691">
                  <c:v>10804.15252784468</c:v>
                </c:pt>
                <c:pt idx="692">
                  <c:v>10804.15252784468</c:v>
                </c:pt>
                <c:pt idx="693">
                  <c:v>10804.15252784468</c:v>
                </c:pt>
                <c:pt idx="694">
                  <c:v>10804.15252784468</c:v>
                </c:pt>
                <c:pt idx="695">
                  <c:v>10804.15252784468</c:v>
                </c:pt>
                <c:pt idx="696">
                  <c:v>10804.15252784468</c:v>
                </c:pt>
                <c:pt idx="697">
                  <c:v>10804.15252784468</c:v>
                </c:pt>
                <c:pt idx="698">
                  <c:v>10804.15252784468</c:v>
                </c:pt>
                <c:pt idx="699">
                  <c:v>10804.15252784468</c:v>
                </c:pt>
                <c:pt idx="700">
                  <c:v>10804.15252784468</c:v>
                </c:pt>
                <c:pt idx="701">
                  <c:v>10804.15252784468</c:v>
                </c:pt>
                <c:pt idx="702">
                  <c:v>10804.15252784468</c:v>
                </c:pt>
                <c:pt idx="703">
                  <c:v>10804.15252784468</c:v>
                </c:pt>
                <c:pt idx="704">
                  <c:v>10804.15252784468</c:v>
                </c:pt>
                <c:pt idx="705">
                  <c:v>10804.15252784468</c:v>
                </c:pt>
                <c:pt idx="706">
                  <c:v>10804.15252784468</c:v>
                </c:pt>
                <c:pt idx="707">
                  <c:v>10804.15252784468</c:v>
                </c:pt>
                <c:pt idx="708">
                  <c:v>10804.15252784468</c:v>
                </c:pt>
                <c:pt idx="709">
                  <c:v>10804.15252784468</c:v>
                </c:pt>
                <c:pt idx="710">
                  <c:v>10804.15252784468</c:v>
                </c:pt>
                <c:pt idx="711">
                  <c:v>10804.15252784468</c:v>
                </c:pt>
                <c:pt idx="712">
                  <c:v>10804.15252784468</c:v>
                </c:pt>
                <c:pt idx="713">
                  <c:v>10804.15252784468</c:v>
                </c:pt>
                <c:pt idx="714">
                  <c:v>10804.15252784468</c:v>
                </c:pt>
                <c:pt idx="715">
                  <c:v>10804.15252784468</c:v>
                </c:pt>
                <c:pt idx="716">
                  <c:v>10804.15252784468</c:v>
                </c:pt>
                <c:pt idx="717">
                  <c:v>10804.15252784468</c:v>
                </c:pt>
                <c:pt idx="718">
                  <c:v>10804.15252784468</c:v>
                </c:pt>
                <c:pt idx="719">
                  <c:v>10804.15252784468</c:v>
                </c:pt>
                <c:pt idx="720">
                  <c:v>10804.15252784468</c:v>
                </c:pt>
                <c:pt idx="721">
                  <c:v>10804.15252784468</c:v>
                </c:pt>
                <c:pt idx="722">
                  <c:v>10804.15252784468</c:v>
                </c:pt>
                <c:pt idx="723">
                  <c:v>10804.15252784468</c:v>
                </c:pt>
                <c:pt idx="724">
                  <c:v>10804.15252784468</c:v>
                </c:pt>
                <c:pt idx="725">
                  <c:v>10804.15252784468</c:v>
                </c:pt>
                <c:pt idx="726">
                  <c:v>10804.15252784468</c:v>
                </c:pt>
                <c:pt idx="727">
                  <c:v>10804.15252784468</c:v>
                </c:pt>
                <c:pt idx="728">
                  <c:v>10804.15252784468</c:v>
                </c:pt>
                <c:pt idx="729">
                  <c:v>10804.15252784468</c:v>
                </c:pt>
                <c:pt idx="730">
                  <c:v>10804.15252784468</c:v>
                </c:pt>
                <c:pt idx="731">
                  <c:v>10804.15252784468</c:v>
                </c:pt>
                <c:pt idx="732">
                  <c:v>10804.15252784468</c:v>
                </c:pt>
                <c:pt idx="733">
                  <c:v>10804.15252784468</c:v>
                </c:pt>
                <c:pt idx="734">
                  <c:v>10804.15252784468</c:v>
                </c:pt>
                <c:pt idx="735">
                  <c:v>10804.15252784468</c:v>
                </c:pt>
                <c:pt idx="736">
                  <c:v>10804.15252784468</c:v>
                </c:pt>
                <c:pt idx="737">
                  <c:v>10804.15252784468</c:v>
                </c:pt>
                <c:pt idx="738">
                  <c:v>10804.15252784468</c:v>
                </c:pt>
                <c:pt idx="739">
                  <c:v>10804.15252784468</c:v>
                </c:pt>
                <c:pt idx="740">
                  <c:v>10804.15252784468</c:v>
                </c:pt>
                <c:pt idx="741">
                  <c:v>10804.15252784468</c:v>
                </c:pt>
                <c:pt idx="742">
                  <c:v>10804.15252784468</c:v>
                </c:pt>
                <c:pt idx="743">
                  <c:v>10804.15252784468</c:v>
                </c:pt>
                <c:pt idx="744">
                  <c:v>10804.15252784468</c:v>
                </c:pt>
                <c:pt idx="745">
                  <c:v>10804.15252784468</c:v>
                </c:pt>
                <c:pt idx="746">
                  <c:v>10804.15252784468</c:v>
                </c:pt>
                <c:pt idx="747">
                  <c:v>10804.15252784468</c:v>
                </c:pt>
                <c:pt idx="748">
                  <c:v>10804.15252784468</c:v>
                </c:pt>
                <c:pt idx="749">
                  <c:v>10804.15252784468</c:v>
                </c:pt>
                <c:pt idx="750">
                  <c:v>10804.15252784468</c:v>
                </c:pt>
                <c:pt idx="751">
                  <c:v>10804.15252784468</c:v>
                </c:pt>
                <c:pt idx="752">
                  <c:v>10804.15252784468</c:v>
                </c:pt>
                <c:pt idx="753">
                  <c:v>10804.15252784468</c:v>
                </c:pt>
                <c:pt idx="754">
                  <c:v>10804.15252784468</c:v>
                </c:pt>
                <c:pt idx="755">
                  <c:v>10804.15252784468</c:v>
                </c:pt>
                <c:pt idx="756">
                  <c:v>10804.15252784468</c:v>
                </c:pt>
                <c:pt idx="757">
                  <c:v>10804.15252784468</c:v>
                </c:pt>
                <c:pt idx="758">
                  <c:v>10804.15252784468</c:v>
                </c:pt>
                <c:pt idx="759">
                  <c:v>10804.15252784468</c:v>
                </c:pt>
                <c:pt idx="760">
                  <c:v>10804.15252784468</c:v>
                </c:pt>
                <c:pt idx="761">
                  <c:v>10804.15252784468</c:v>
                </c:pt>
                <c:pt idx="762">
                  <c:v>10804.15252784468</c:v>
                </c:pt>
                <c:pt idx="763">
                  <c:v>10804.15252784468</c:v>
                </c:pt>
                <c:pt idx="764">
                  <c:v>10804.15252784468</c:v>
                </c:pt>
                <c:pt idx="765">
                  <c:v>10804.15252784468</c:v>
                </c:pt>
                <c:pt idx="766">
                  <c:v>10804.15252784468</c:v>
                </c:pt>
                <c:pt idx="767">
                  <c:v>10804.15252784468</c:v>
                </c:pt>
                <c:pt idx="768">
                  <c:v>10804.15252784468</c:v>
                </c:pt>
                <c:pt idx="769">
                  <c:v>10804.15252784468</c:v>
                </c:pt>
                <c:pt idx="770">
                  <c:v>10804.15252784468</c:v>
                </c:pt>
                <c:pt idx="771">
                  <c:v>10804.15252784468</c:v>
                </c:pt>
                <c:pt idx="772">
                  <c:v>10804.15252784468</c:v>
                </c:pt>
                <c:pt idx="773">
                  <c:v>10804.15252784468</c:v>
                </c:pt>
                <c:pt idx="774">
                  <c:v>10804.15252784468</c:v>
                </c:pt>
                <c:pt idx="775">
                  <c:v>10804.15252784468</c:v>
                </c:pt>
                <c:pt idx="776">
                  <c:v>10804.15252784468</c:v>
                </c:pt>
                <c:pt idx="777">
                  <c:v>10804.15252784468</c:v>
                </c:pt>
                <c:pt idx="778">
                  <c:v>10804.15252784468</c:v>
                </c:pt>
                <c:pt idx="779">
                  <c:v>10804.15252784468</c:v>
                </c:pt>
                <c:pt idx="780">
                  <c:v>10804.15252784468</c:v>
                </c:pt>
                <c:pt idx="781">
                  <c:v>10804.15252784468</c:v>
                </c:pt>
                <c:pt idx="782">
                  <c:v>10804.15252784468</c:v>
                </c:pt>
                <c:pt idx="783">
                  <c:v>10804.15252784468</c:v>
                </c:pt>
                <c:pt idx="784">
                  <c:v>10804.15252784468</c:v>
                </c:pt>
                <c:pt idx="785">
                  <c:v>10804.15252784468</c:v>
                </c:pt>
                <c:pt idx="786">
                  <c:v>10804.15252784468</c:v>
                </c:pt>
                <c:pt idx="787">
                  <c:v>10804.15252784468</c:v>
                </c:pt>
                <c:pt idx="788">
                  <c:v>10804.15252784468</c:v>
                </c:pt>
                <c:pt idx="789">
                  <c:v>10804.15252784468</c:v>
                </c:pt>
                <c:pt idx="790">
                  <c:v>10804.15252784468</c:v>
                </c:pt>
                <c:pt idx="791">
                  <c:v>10804.15252784468</c:v>
                </c:pt>
                <c:pt idx="792">
                  <c:v>10804.15252784468</c:v>
                </c:pt>
                <c:pt idx="793">
                  <c:v>10804.15252784468</c:v>
                </c:pt>
                <c:pt idx="794">
                  <c:v>10804.15252784468</c:v>
                </c:pt>
                <c:pt idx="795">
                  <c:v>10804.15252784468</c:v>
                </c:pt>
                <c:pt idx="796">
                  <c:v>10804.15252784468</c:v>
                </c:pt>
                <c:pt idx="797">
                  <c:v>10804.15252784468</c:v>
                </c:pt>
                <c:pt idx="798">
                  <c:v>10804.15252784468</c:v>
                </c:pt>
                <c:pt idx="799">
                  <c:v>10804.15252784468</c:v>
                </c:pt>
                <c:pt idx="800">
                  <c:v>10804.15252784468</c:v>
                </c:pt>
                <c:pt idx="801">
                  <c:v>10804.15252784468</c:v>
                </c:pt>
                <c:pt idx="802">
                  <c:v>10804.15252784468</c:v>
                </c:pt>
                <c:pt idx="803">
                  <c:v>10804.15252784468</c:v>
                </c:pt>
                <c:pt idx="804">
                  <c:v>10804.15252784468</c:v>
                </c:pt>
                <c:pt idx="805">
                  <c:v>10804.15252784468</c:v>
                </c:pt>
                <c:pt idx="806">
                  <c:v>10804.15252784468</c:v>
                </c:pt>
                <c:pt idx="807">
                  <c:v>10804.15252784468</c:v>
                </c:pt>
                <c:pt idx="808">
                  <c:v>10804.15252784468</c:v>
                </c:pt>
                <c:pt idx="809">
                  <c:v>10804.15252784468</c:v>
                </c:pt>
                <c:pt idx="810">
                  <c:v>10804.15252784468</c:v>
                </c:pt>
                <c:pt idx="811">
                  <c:v>10804.15252784468</c:v>
                </c:pt>
                <c:pt idx="812">
                  <c:v>10804.15252784468</c:v>
                </c:pt>
                <c:pt idx="813">
                  <c:v>10804.15252784468</c:v>
                </c:pt>
                <c:pt idx="814">
                  <c:v>10804.15252784468</c:v>
                </c:pt>
                <c:pt idx="815">
                  <c:v>10804.15252784468</c:v>
                </c:pt>
                <c:pt idx="816">
                  <c:v>10804.15252784468</c:v>
                </c:pt>
                <c:pt idx="817">
                  <c:v>10804.15252784468</c:v>
                </c:pt>
                <c:pt idx="818">
                  <c:v>10804.15252784468</c:v>
                </c:pt>
                <c:pt idx="819">
                  <c:v>10804.15252784468</c:v>
                </c:pt>
                <c:pt idx="820">
                  <c:v>10804.15252784468</c:v>
                </c:pt>
                <c:pt idx="821">
                  <c:v>10804.15252784468</c:v>
                </c:pt>
                <c:pt idx="822">
                  <c:v>10804.15252784468</c:v>
                </c:pt>
                <c:pt idx="823">
                  <c:v>10804.15252784468</c:v>
                </c:pt>
                <c:pt idx="824">
                  <c:v>10804.15252784468</c:v>
                </c:pt>
                <c:pt idx="825">
                  <c:v>10804.15252784468</c:v>
                </c:pt>
                <c:pt idx="826">
                  <c:v>10804.15252784468</c:v>
                </c:pt>
                <c:pt idx="827">
                  <c:v>10804.15252784468</c:v>
                </c:pt>
                <c:pt idx="828">
                  <c:v>10804.15252784468</c:v>
                </c:pt>
                <c:pt idx="829">
                  <c:v>10804.15252784468</c:v>
                </c:pt>
                <c:pt idx="830">
                  <c:v>10804.15252784468</c:v>
                </c:pt>
                <c:pt idx="831">
                  <c:v>10804.15252784468</c:v>
                </c:pt>
                <c:pt idx="832">
                  <c:v>10804.15252784468</c:v>
                </c:pt>
                <c:pt idx="833">
                  <c:v>10804.15252784468</c:v>
                </c:pt>
                <c:pt idx="834">
                  <c:v>10804.15252784468</c:v>
                </c:pt>
                <c:pt idx="835">
                  <c:v>10804.15252784468</c:v>
                </c:pt>
                <c:pt idx="836">
                  <c:v>10804.15252784468</c:v>
                </c:pt>
                <c:pt idx="837">
                  <c:v>10804.15252784468</c:v>
                </c:pt>
                <c:pt idx="838">
                  <c:v>10804.15252784468</c:v>
                </c:pt>
                <c:pt idx="839">
                  <c:v>10804.15252784468</c:v>
                </c:pt>
                <c:pt idx="840">
                  <c:v>10804.15252784468</c:v>
                </c:pt>
                <c:pt idx="841">
                  <c:v>10804.15252784468</c:v>
                </c:pt>
                <c:pt idx="842">
                  <c:v>10804.15252784468</c:v>
                </c:pt>
                <c:pt idx="843">
                  <c:v>10804.15252784468</c:v>
                </c:pt>
                <c:pt idx="844">
                  <c:v>10804.15252784468</c:v>
                </c:pt>
                <c:pt idx="845">
                  <c:v>10804.15252784468</c:v>
                </c:pt>
                <c:pt idx="846">
                  <c:v>10804.15252784468</c:v>
                </c:pt>
                <c:pt idx="847">
                  <c:v>10804.15252784468</c:v>
                </c:pt>
                <c:pt idx="848">
                  <c:v>10804.15252784468</c:v>
                </c:pt>
                <c:pt idx="849">
                  <c:v>10804.15252784468</c:v>
                </c:pt>
                <c:pt idx="850">
                  <c:v>10804.15252784468</c:v>
                </c:pt>
                <c:pt idx="851">
                  <c:v>10804.15252784468</c:v>
                </c:pt>
                <c:pt idx="852">
                  <c:v>10804.15252784468</c:v>
                </c:pt>
                <c:pt idx="853">
                  <c:v>10804.15252784468</c:v>
                </c:pt>
                <c:pt idx="854">
                  <c:v>10804.15252784468</c:v>
                </c:pt>
                <c:pt idx="855">
                  <c:v>10804.15252784468</c:v>
                </c:pt>
                <c:pt idx="856">
                  <c:v>10804.15252784468</c:v>
                </c:pt>
                <c:pt idx="857">
                  <c:v>10804.15252784468</c:v>
                </c:pt>
                <c:pt idx="858">
                  <c:v>10804.15252784468</c:v>
                </c:pt>
                <c:pt idx="859">
                  <c:v>10804.15252784468</c:v>
                </c:pt>
                <c:pt idx="860">
                  <c:v>10804.15252784468</c:v>
                </c:pt>
                <c:pt idx="861">
                  <c:v>10804.15252784468</c:v>
                </c:pt>
                <c:pt idx="862">
                  <c:v>10804.15252784468</c:v>
                </c:pt>
                <c:pt idx="863">
                  <c:v>10804.15252784468</c:v>
                </c:pt>
                <c:pt idx="864">
                  <c:v>10804.15252784468</c:v>
                </c:pt>
                <c:pt idx="865">
                  <c:v>10804.15252784468</c:v>
                </c:pt>
                <c:pt idx="866">
                  <c:v>10804.15252784468</c:v>
                </c:pt>
                <c:pt idx="867">
                  <c:v>10804.15252784468</c:v>
                </c:pt>
                <c:pt idx="868">
                  <c:v>10804.15252784468</c:v>
                </c:pt>
                <c:pt idx="869">
                  <c:v>10804.15252784468</c:v>
                </c:pt>
                <c:pt idx="870">
                  <c:v>10804.15252784468</c:v>
                </c:pt>
                <c:pt idx="871">
                  <c:v>10804.15252784468</c:v>
                </c:pt>
                <c:pt idx="872">
                  <c:v>10804.15252784468</c:v>
                </c:pt>
                <c:pt idx="873">
                  <c:v>10804.15252784468</c:v>
                </c:pt>
                <c:pt idx="874">
                  <c:v>10804.15252784468</c:v>
                </c:pt>
                <c:pt idx="875">
                  <c:v>10804.15252784468</c:v>
                </c:pt>
                <c:pt idx="876">
                  <c:v>10804.15252784468</c:v>
                </c:pt>
                <c:pt idx="877">
                  <c:v>10804.15252784468</c:v>
                </c:pt>
                <c:pt idx="878">
                  <c:v>10804.15252784468</c:v>
                </c:pt>
                <c:pt idx="879">
                  <c:v>10804.15252784468</c:v>
                </c:pt>
                <c:pt idx="880">
                  <c:v>10804.15252784468</c:v>
                </c:pt>
                <c:pt idx="881">
                  <c:v>10804.15252784468</c:v>
                </c:pt>
                <c:pt idx="882">
                  <c:v>10804.15252784468</c:v>
                </c:pt>
                <c:pt idx="883">
                  <c:v>10804.15252784468</c:v>
                </c:pt>
                <c:pt idx="884">
                  <c:v>10804.15252784468</c:v>
                </c:pt>
                <c:pt idx="885">
                  <c:v>10804.15252784468</c:v>
                </c:pt>
                <c:pt idx="886">
                  <c:v>10804.15252784468</c:v>
                </c:pt>
                <c:pt idx="887">
                  <c:v>10804.15252784468</c:v>
                </c:pt>
                <c:pt idx="888">
                  <c:v>10804.15252784468</c:v>
                </c:pt>
                <c:pt idx="889">
                  <c:v>10804.15252784468</c:v>
                </c:pt>
                <c:pt idx="890">
                  <c:v>10804.15252784468</c:v>
                </c:pt>
                <c:pt idx="891">
                  <c:v>10804.15252784468</c:v>
                </c:pt>
                <c:pt idx="892">
                  <c:v>10804.15252784468</c:v>
                </c:pt>
                <c:pt idx="893">
                  <c:v>10804.15252784468</c:v>
                </c:pt>
                <c:pt idx="894">
                  <c:v>10804.15252784468</c:v>
                </c:pt>
                <c:pt idx="895">
                  <c:v>10804.15252784468</c:v>
                </c:pt>
                <c:pt idx="896">
                  <c:v>10804.15252784468</c:v>
                </c:pt>
                <c:pt idx="897">
                  <c:v>10804.15252784468</c:v>
                </c:pt>
                <c:pt idx="898">
                  <c:v>10804.15252784468</c:v>
                </c:pt>
                <c:pt idx="899">
                  <c:v>10804.15252784468</c:v>
                </c:pt>
                <c:pt idx="900">
                  <c:v>10804.15252784468</c:v>
                </c:pt>
                <c:pt idx="901">
                  <c:v>10804.15252784468</c:v>
                </c:pt>
                <c:pt idx="902">
                  <c:v>10804.15252784468</c:v>
                </c:pt>
                <c:pt idx="903">
                  <c:v>10804.15252784468</c:v>
                </c:pt>
                <c:pt idx="904">
                  <c:v>10804.15252784468</c:v>
                </c:pt>
                <c:pt idx="905">
                  <c:v>10804.15252784468</c:v>
                </c:pt>
                <c:pt idx="906">
                  <c:v>10804.15252784468</c:v>
                </c:pt>
                <c:pt idx="907">
                  <c:v>10804.15252784468</c:v>
                </c:pt>
                <c:pt idx="908">
                  <c:v>10804.15252784468</c:v>
                </c:pt>
                <c:pt idx="909">
                  <c:v>10804.15252784468</c:v>
                </c:pt>
                <c:pt idx="910">
                  <c:v>10804.15252784468</c:v>
                </c:pt>
                <c:pt idx="911">
                  <c:v>10804.15252784468</c:v>
                </c:pt>
                <c:pt idx="912">
                  <c:v>10804.15252784468</c:v>
                </c:pt>
                <c:pt idx="913">
                  <c:v>10804.15252784468</c:v>
                </c:pt>
                <c:pt idx="914">
                  <c:v>10804.15252784468</c:v>
                </c:pt>
                <c:pt idx="915">
                  <c:v>10804.15252784468</c:v>
                </c:pt>
                <c:pt idx="916">
                  <c:v>10804.15252784468</c:v>
                </c:pt>
                <c:pt idx="917">
                  <c:v>10804.15252784468</c:v>
                </c:pt>
                <c:pt idx="918">
                  <c:v>10804.15252784468</c:v>
                </c:pt>
                <c:pt idx="919">
                  <c:v>10804.15252784468</c:v>
                </c:pt>
                <c:pt idx="920">
                  <c:v>10804.15252784468</c:v>
                </c:pt>
                <c:pt idx="921">
                  <c:v>10804.15252784468</c:v>
                </c:pt>
                <c:pt idx="922">
                  <c:v>10804.15252784468</c:v>
                </c:pt>
                <c:pt idx="923">
                  <c:v>10804.15252784468</c:v>
                </c:pt>
                <c:pt idx="924">
                  <c:v>10804.15252784468</c:v>
                </c:pt>
                <c:pt idx="925">
                  <c:v>10804.15252784468</c:v>
                </c:pt>
                <c:pt idx="926">
                  <c:v>10804.15252784468</c:v>
                </c:pt>
                <c:pt idx="927">
                  <c:v>10804.15252784468</c:v>
                </c:pt>
                <c:pt idx="928">
                  <c:v>10804.15252784468</c:v>
                </c:pt>
                <c:pt idx="929">
                  <c:v>10804.15252784468</c:v>
                </c:pt>
                <c:pt idx="930">
                  <c:v>10804.15252784468</c:v>
                </c:pt>
                <c:pt idx="931">
                  <c:v>10804.15252784468</c:v>
                </c:pt>
                <c:pt idx="932">
                  <c:v>10804.15252784468</c:v>
                </c:pt>
                <c:pt idx="933">
                  <c:v>10804.15252784468</c:v>
                </c:pt>
                <c:pt idx="934">
                  <c:v>10804.15252784468</c:v>
                </c:pt>
                <c:pt idx="935">
                  <c:v>10804.15252784468</c:v>
                </c:pt>
                <c:pt idx="936">
                  <c:v>10804.15252784468</c:v>
                </c:pt>
                <c:pt idx="937">
                  <c:v>10804.15252784468</c:v>
                </c:pt>
                <c:pt idx="938">
                  <c:v>10804.15252784468</c:v>
                </c:pt>
                <c:pt idx="939">
                  <c:v>10804.15252784468</c:v>
                </c:pt>
                <c:pt idx="940">
                  <c:v>10804.15252784468</c:v>
                </c:pt>
                <c:pt idx="941">
                  <c:v>10804.15252784468</c:v>
                </c:pt>
                <c:pt idx="942">
                  <c:v>10804.15252784468</c:v>
                </c:pt>
                <c:pt idx="943">
                  <c:v>10804.15252784468</c:v>
                </c:pt>
                <c:pt idx="944">
                  <c:v>10804.15252784468</c:v>
                </c:pt>
                <c:pt idx="945">
                  <c:v>10804.15252784468</c:v>
                </c:pt>
                <c:pt idx="946">
                  <c:v>10804.15252784468</c:v>
                </c:pt>
                <c:pt idx="947">
                  <c:v>10804.15252784468</c:v>
                </c:pt>
                <c:pt idx="948">
                  <c:v>10804.15252784468</c:v>
                </c:pt>
                <c:pt idx="949">
                  <c:v>10804.15252784468</c:v>
                </c:pt>
                <c:pt idx="950">
                  <c:v>10804.15252784468</c:v>
                </c:pt>
                <c:pt idx="951">
                  <c:v>10804.15252784468</c:v>
                </c:pt>
                <c:pt idx="952">
                  <c:v>10804.15252784468</c:v>
                </c:pt>
                <c:pt idx="953">
                  <c:v>10804.15252784468</c:v>
                </c:pt>
                <c:pt idx="954">
                  <c:v>10804.15252784468</c:v>
                </c:pt>
                <c:pt idx="955">
                  <c:v>10804.15252784468</c:v>
                </c:pt>
                <c:pt idx="956">
                  <c:v>10804.15252784468</c:v>
                </c:pt>
                <c:pt idx="957">
                  <c:v>10804.15252784468</c:v>
                </c:pt>
                <c:pt idx="958">
                  <c:v>10804.15252784468</c:v>
                </c:pt>
                <c:pt idx="959">
                  <c:v>10804.15252784468</c:v>
                </c:pt>
                <c:pt idx="960">
                  <c:v>10804.15252784468</c:v>
                </c:pt>
                <c:pt idx="961">
                  <c:v>10804.15252784468</c:v>
                </c:pt>
                <c:pt idx="962">
                  <c:v>10804.15252784468</c:v>
                </c:pt>
                <c:pt idx="963">
                  <c:v>10804.15252784468</c:v>
                </c:pt>
                <c:pt idx="964">
                  <c:v>10804.15252784468</c:v>
                </c:pt>
                <c:pt idx="965">
                  <c:v>10804.15252784468</c:v>
                </c:pt>
                <c:pt idx="966">
                  <c:v>10804.15252784468</c:v>
                </c:pt>
                <c:pt idx="967">
                  <c:v>10804.15252784468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Trans!$A$2:$A$969</c:f>
              <c:numCache>
                <c:formatCode>General</c:formatCode>
                <c:ptCount val="9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</c:numCache>
            </c:numRef>
          </c:cat>
          <c:val>
            <c:numRef>
              <c:f>Trans!$D$2:$D$969</c:f>
              <c:numCache>
                <c:formatCode>General</c:formatCode>
                <c:ptCount val="968"/>
                <c:pt idx="0">
                  <c:v>1703.38268753999</c:v>
                </c:pt>
                <c:pt idx="1">
                  <c:v>7537.625052576102</c:v>
                </c:pt>
                <c:pt idx="2">
                  <c:v>7474.575657770058</c:v>
                </c:pt>
                <c:pt idx="3">
                  <c:v>7411.282672698606</c:v>
                </c:pt>
                <c:pt idx="4">
                  <c:v>7347.787455072417</c:v>
                </c:pt>
                <c:pt idx="5">
                  <c:v>7284.124499657393</c:v>
                </c:pt>
                <c:pt idx="6">
                  <c:v>7220.323091207189</c:v>
                </c:pt>
                <c:pt idx="7">
                  <c:v>7156.408536147233</c:v>
                </c:pt>
                <c:pt idx="8">
                  <c:v>7092.403101901386</c:v>
                </c:pt>
                <c:pt idx="9">
                  <c:v>7028.326751072371</c:v>
                </c:pt>
                <c:pt idx="10">
                  <c:v>6964.197731123364</c:v>
                </c:pt>
                <c:pt idx="11">
                  <c:v>6900.033063037058</c:v>
                </c:pt>
                <c:pt idx="12">
                  <c:v>6835.848961285408</c:v>
                </c:pt>
                <c:pt idx="13">
                  <c:v>6771.661210318454</c:v>
                </c:pt>
                <c:pt idx="14">
                  <c:v>6707.485518478621</c:v>
                </c:pt>
                <c:pt idx="15">
                  <c:v>6643.337868084314</c:v>
                </c:pt>
                <c:pt idx="16">
                  <c:v>6580.714727878175</c:v>
                </c:pt>
                <c:pt idx="17">
                  <c:v>6518.198465957715</c:v>
                </c:pt>
                <c:pt idx="18">
                  <c:v>6455.839032700427</c:v>
                </c:pt>
                <c:pt idx="19">
                  <c:v>6393.693592552895</c:v>
                </c:pt>
                <c:pt idx="20">
                  <c:v>6331.829907904312</c:v>
                </c:pt>
                <c:pt idx="21">
                  <c:v>4296.379294222721</c:v>
                </c:pt>
                <c:pt idx="22">
                  <c:v>3605.701809020466</c:v>
                </c:pt>
                <c:pt idx="23">
                  <c:v>3410.421388433888</c:v>
                </c:pt>
                <c:pt idx="24">
                  <c:v>3265.696889045551</c:v>
                </c:pt>
                <c:pt idx="25">
                  <c:v>3257.127678494312</c:v>
                </c:pt>
                <c:pt idx="26">
                  <c:v>3146.987162316007</c:v>
                </c:pt>
                <c:pt idx="27">
                  <c:v>3137.968932460572</c:v>
                </c:pt>
                <c:pt idx="28">
                  <c:v>3051.262936808521</c:v>
                </c:pt>
                <c:pt idx="29">
                  <c:v>3041.955414688894</c:v>
                </c:pt>
                <c:pt idx="30">
                  <c:v>2972.058169722629</c:v>
                </c:pt>
                <c:pt idx="31">
                  <c:v>2962.498355530091</c:v>
                </c:pt>
                <c:pt idx="32">
                  <c:v>2904.152728427589</c:v>
                </c:pt>
                <c:pt idx="33">
                  <c:v>2894.466956327385</c:v>
                </c:pt>
                <c:pt idx="34">
                  <c:v>2845.82669823277</c:v>
                </c:pt>
                <c:pt idx="35">
                  <c:v>2836.070697754492</c:v>
                </c:pt>
                <c:pt idx="36">
                  <c:v>2795.121198040996</c:v>
                </c:pt>
                <c:pt idx="37">
                  <c:v>2785.334306655639</c:v>
                </c:pt>
                <c:pt idx="38">
                  <c:v>2750.585197819323</c:v>
                </c:pt>
                <c:pt idx="39">
                  <c:v>2740.80048360106</c:v>
                </c:pt>
                <c:pt idx="40">
                  <c:v>2711.148246177554</c:v>
                </c:pt>
                <c:pt idx="41">
                  <c:v>2724.728560736185</c:v>
                </c:pt>
                <c:pt idx="42">
                  <c:v>2631.288507502679</c:v>
                </c:pt>
                <c:pt idx="43">
                  <c:v>2609.965083722726</c:v>
                </c:pt>
                <c:pt idx="44">
                  <c:v>2498.335122920661</c:v>
                </c:pt>
                <c:pt idx="45">
                  <c:v>2439.154785793447</c:v>
                </c:pt>
                <c:pt idx="46">
                  <c:v>2412.558577459505</c:v>
                </c:pt>
                <c:pt idx="47">
                  <c:v>2409.229150366617</c:v>
                </c:pt>
                <c:pt idx="48">
                  <c:v>2363.884830568853</c:v>
                </c:pt>
                <c:pt idx="49">
                  <c:v>2317.013899140791</c:v>
                </c:pt>
                <c:pt idx="50">
                  <c:v>2290.168278588224</c:v>
                </c:pt>
                <c:pt idx="51">
                  <c:v>2296.094245662145</c:v>
                </c:pt>
                <c:pt idx="52">
                  <c:v>2255.369957468909</c:v>
                </c:pt>
                <c:pt idx="53">
                  <c:v>2253.891455439409</c:v>
                </c:pt>
                <c:pt idx="54">
                  <c:v>2259.339113126784</c:v>
                </c:pt>
                <c:pt idx="55">
                  <c:v>2224.55158100645</c:v>
                </c:pt>
                <c:pt idx="56">
                  <c:v>2197.234891368123</c:v>
                </c:pt>
                <c:pt idx="57">
                  <c:v>2202.257249172729</c:v>
                </c:pt>
                <c:pt idx="58">
                  <c:v>2171.839647810767</c:v>
                </c:pt>
                <c:pt idx="59">
                  <c:v>2176.558052244503</c:v>
                </c:pt>
                <c:pt idx="60">
                  <c:v>2150.926120241929</c:v>
                </c:pt>
                <c:pt idx="61">
                  <c:v>2155.379256988195</c:v>
                </c:pt>
                <c:pt idx="62">
                  <c:v>2133.730321432794</c:v>
                </c:pt>
                <c:pt idx="63">
                  <c:v>2139.370772582361</c:v>
                </c:pt>
                <c:pt idx="64">
                  <c:v>2086.055117324065</c:v>
                </c:pt>
                <c:pt idx="65">
                  <c:v>2041.926009625757</c:v>
                </c:pt>
                <c:pt idx="66">
                  <c:v>2010.032388294881</c:v>
                </c:pt>
                <c:pt idx="67">
                  <c:v>1997.96106885138</c:v>
                </c:pt>
                <c:pt idx="68">
                  <c:v>1997.271116413538</c:v>
                </c:pt>
                <c:pt idx="69">
                  <c:v>1969.85895964603</c:v>
                </c:pt>
                <c:pt idx="70">
                  <c:v>1940.094942703092</c:v>
                </c:pt>
                <c:pt idx="71">
                  <c:v>1921.589866429498</c:v>
                </c:pt>
                <c:pt idx="72">
                  <c:v>1916.151887820671</c:v>
                </c:pt>
                <c:pt idx="73">
                  <c:v>1916.59077578776</c:v>
                </c:pt>
                <c:pt idx="74">
                  <c:v>1892.437145370739</c:v>
                </c:pt>
                <c:pt idx="75">
                  <c:v>1886.064194820622</c:v>
                </c:pt>
                <c:pt idx="76">
                  <c:v>1886.328611290772</c:v>
                </c:pt>
                <c:pt idx="77">
                  <c:v>1864.662041894352</c:v>
                </c:pt>
                <c:pt idx="78">
                  <c:v>1852.358338243817</c:v>
                </c:pt>
                <c:pt idx="79">
                  <c:v>1847.504775956609</c:v>
                </c:pt>
                <c:pt idx="80">
                  <c:v>1847.885884893637</c:v>
                </c:pt>
                <c:pt idx="81">
                  <c:v>1829.837392451707</c:v>
                </c:pt>
                <c:pt idx="82">
                  <c:v>1816.21495682538</c:v>
                </c:pt>
                <c:pt idx="83">
                  <c:v>1812.321719105089</c:v>
                </c:pt>
                <c:pt idx="84">
                  <c:v>1811.19375837239</c:v>
                </c:pt>
                <c:pt idx="85">
                  <c:v>1789.423105210177</c:v>
                </c:pt>
                <c:pt idx="86">
                  <c:v>1766.325406527978</c:v>
                </c:pt>
                <c:pt idx="87">
                  <c:v>1749.279160502191</c:v>
                </c:pt>
                <c:pt idx="88">
                  <c:v>1741.442905131679</c:v>
                </c:pt>
                <c:pt idx="89">
                  <c:v>1741.167637792676</c:v>
                </c:pt>
                <c:pt idx="90">
                  <c:v>1726.865074221128</c:v>
                </c:pt>
                <c:pt idx="91">
                  <c:v>1709.851699555641</c:v>
                </c:pt>
                <c:pt idx="92">
                  <c:v>1698.068640279385</c:v>
                </c:pt>
                <c:pt idx="93">
                  <c:v>1693.815684328908</c:v>
                </c:pt>
                <c:pt idx="94">
                  <c:v>1693.765718148326</c:v>
                </c:pt>
                <c:pt idx="95">
                  <c:v>1679.217817060725</c:v>
                </c:pt>
                <c:pt idx="96">
                  <c:v>1672.95037118524</c:v>
                </c:pt>
                <c:pt idx="97">
                  <c:v>1667.541437847856</c:v>
                </c:pt>
                <c:pt idx="98">
                  <c:v>1668.107457575177</c:v>
                </c:pt>
                <c:pt idx="99">
                  <c:v>1652.823545230105</c:v>
                </c:pt>
                <c:pt idx="100">
                  <c:v>1645.849871019406</c:v>
                </c:pt>
                <c:pt idx="101">
                  <c:v>1641.956058012756</c:v>
                </c:pt>
                <c:pt idx="102">
                  <c:v>1641.567877587848</c:v>
                </c:pt>
                <c:pt idx="103">
                  <c:v>1630.779898308534</c:v>
                </c:pt>
                <c:pt idx="104">
                  <c:v>1623.065517534496</c:v>
                </c:pt>
                <c:pt idx="105">
                  <c:v>1620.200636991364</c:v>
                </c:pt>
                <c:pt idx="106">
                  <c:v>1619.333864634602</c:v>
                </c:pt>
                <c:pt idx="107">
                  <c:v>1605.209183457827</c:v>
                </c:pt>
                <c:pt idx="108">
                  <c:v>1594.7395963252</c:v>
                </c:pt>
                <c:pt idx="109">
                  <c:v>1590.409074609169</c:v>
                </c:pt>
                <c:pt idx="110">
                  <c:v>1590.960868670865</c:v>
                </c:pt>
                <c:pt idx="111">
                  <c:v>1580.833525275774</c:v>
                </c:pt>
                <c:pt idx="112">
                  <c:v>1569.591452891352</c:v>
                </c:pt>
                <c:pt idx="113">
                  <c:v>1561.156124607711</c:v>
                </c:pt>
                <c:pt idx="114">
                  <c:v>1554.99678222903</c:v>
                </c:pt>
                <c:pt idx="115">
                  <c:v>1552.498186386412</c:v>
                </c:pt>
                <c:pt idx="116">
                  <c:v>1552.562937547669</c:v>
                </c:pt>
                <c:pt idx="117">
                  <c:v>1542.32451615797</c:v>
                </c:pt>
                <c:pt idx="118">
                  <c:v>1537.233721422771</c:v>
                </c:pt>
                <c:pt idx="119">
                  <c:v>1532.075507539282</c:v>
                </c:pt>
                <c:pt idx="120">
                  <c:v>1524.085357586832</c:v>
                </c:pt>
                <c:pt idx="121">
                  <c:v>1520.79869964518</c:v>
                </c:pt>
                <c:pt idx="122">
                  <c:v>1518.799782960188</c:v>
                </c:pt>
                <c:pt idx="123">
                  <c:v>1518.696167635438</c:v>
                </c:pt>
                <c:pt idx="124">
                  <c:v>1511.794424729746</c:v>
                </c:pt>
                <c:pt idx="125">
                  <c:v>1506.685404730189</c:v>
                </c:pt>
                <c:pt idx="126">
                  <c:v>1499.728954983545</c:v>
                </c:pt>
                <c:pt idx="127">
                  <c:v>1493.369705311595</c:v>
                </c:pt>
                <c:pt idx="128">
                  <c:v>1486.939666860483</c:v>
                </c:pt>
                <c:pt idx="129">
                  <c:v>1480.633785587109</c:v>
                </c:pt>
                <c:pt idx="130">
                  <c:v>1477.697880855366</c:v>
                </c:pt>
                <c:pt idx="131">
                  <c:v>1477.695712065931</c:v>
                </c:pt>
                <c:pt idx="132">
                  <c:v>1472.378190398976</c:v>
                </c:pt>
                <c:pt idx="133">
                  <c:v>1465.604419273342</c:v>
                </c:pt>
                <c:pt idx="134">
                  <c:v>1460.308086394504</c:v>
                </c:pt>
                <c:pt idx="135">
                  <c:v>1456.384771447419</c:v>
                </c:pt>
                <c:pt idx="136">
                  <c:v>1454.256892468374</c:v>
                </c:pt>
                <c:pt idx="137">
                  <c:v>1454.378824208486</c:v>
                </c:pt>
                <c:pt idx="138">
                  <c:v>1448.184555557918</c:v>
                </c:pt>
                <c:pt idx="139">
                  <c:v>1445.515926842143</c:v>
                </c:pt>
                <c:pt idx="140">
                  <c:v>1441.466745151134</c:v>
                </c:pt>
                <c:pt idx="141">
                  <c:v>1435.323139556249</c:v>
                </c:pt>
                <c:pt idx="142">
                  <c:v>1431.87063780751</c:v>
                </c:pt>
                <c:pt idx="143">
                  <c:v>1429.903484060673</c:v>
                </c:pt>
                <c:pt idx="144">
                  <c:v>1430.198455564592</c:v>
                </c:pt>
                <c:pt idx="145">
                  <c:v>1425.145497855206</c:v>
                </c:pt>
                <c:pt idx="146">
                  <c:v>1421.88017734459</c:v>
                </c:pt>
                <c:pt idx="147">
                  <c:v>1417.895907161845</c:v>
                </c:pt>
                <c:pt idx="148">
                  <c:v>1413.729551521712</c:v>
                </c:pt>
                <c:pt idx="149">
                  <c:v>1408.995264288332</c:v>
                </c:pt>
                <c:pt idx="150">
                  <c:v>1404.840877930671</c:v>
                </c:pt>
                <c:pt idx="151">
                  <c:v>1403.289016353996</c:v>
                </c:pt>
                <c:pt idx="152">
                  <c:v>1403.491861007234</c:v>
                </c:pt>
                <c:pt idx="153">
                  <c:v>1399.546583425834</c:v>
                </c:pt>
                <c:pt idx="154">
                  <c:v>1394.911470511464</c:v>
                </c:pt>
                <c:pt idx="155">
                  <c:v>1391.212690164352</c:v>
                </c:pt>
                <c:pt idx="156">
                  <c:v>1388.628782782397</c:v>
                </c:pt>
                <c:pt idx="157">
                  <c:v>1387.616624687196</c:v>
                </c:pt>
                <c:pt idx="158">
                  <c:v>1387.660352875699</c:v>
                </c:pt>
                <c:pt idx="159">
                  <c:v>1382.846805175304</c:v>
                </c:pt>
                <c:pt idx="160">
                  <c:v>1380.242197791717</c:v>
                </c:pt>
                <c:pt idx="161">
                  <c:v>1377.532562884576</c:v>
                </c:pt>
                <c:pt idx="162">
                  <c:v>1374.917798511974</c:v>
                </c:pt>
                <c:pt idx="163">
                  <c:v>1371.46248888372</c:v>
                </c:pt>
                <c:pt idx="164">
                  <c:v>1368.560166123017</c:v>
                </c:pt>
                <c:pt idx="165">
                  <c:v>1367.627009754991</c:v>
                </c:pt>
                <c:pt idx="166">
                  <c:v>1367.553470421914</c:v>
                </c:pt>
                <c:pt idx="167">
                  <c:v>1364.343403332371</c:v>
                </c:pt>
                <c:pt idx="168">
                  <c:v>1361.888956575676</c:v>
                </c:pt>
                <c:pt idx="169">
                  <c:v>1358.491393193074</c:v>
                </c:pt>
                <c:pt idx="170">
                  <c:v>1355.407441590915</c:v>
                </c:pt>
                <c:pt idx="171">
                  <c:v>1352.445418298422</c:v>
                </c:pt>
                <c:pt idx="172">
                  <c:v>1349.475256211337</c:v>
                </c:pt>
                <c:pt idx="173">
                  <c:v>1348.023772880075</c:v>
                </c:pt>
                <c:pt idx="174">
                  <c:v>1347.982156509032</c:v>
                </c:pt>
                <c:pt idx="175">
                  <c:v>1345.650032160836</c:v>
                </c:pt>
                <c:pt idx="176">
                  <c:v>1342.483587154197</c:v>
                </c:pt>
                <c:pt idx="177">
                  <c:v>1339.887425274986</c:v>
                </c:pt>
                <c:pt idx="178">
                  <c:v>1337.880161722725</c:v>
                </c:pt>
                <c:pt idx="179">
                  <c:v>1336.149242047006</c:v>
                </c:pt>
                <c:pt idx="180">
                  <c:v>1333.410196621759</c:v>
                </c:pt>
                <c:pt idx="181">
                  <c:v>1331.478001146416</c:v>
                </c:pt>
                <c:pt idx="182">
                  <c:v>1330.08104956022</c:v>
                </c:pt>
                <c:pt idx="183">
                  <c:v>1327.913473383032</c:v>
                </c:pt>
                <c:pt idx="184">
                  <c:v>1324.620982596089</c:v>
                </c:pt>
                <c:pt idx="185">
                  <c:v>1323.307439776478</c:v>
                </c:pt>
                <c:pt idx="186">
                  <c:v>1322.180064858942</c:v>
                </c:pt>
                <c:pt idx="187">
                  <c:v>1322.354087456206</c:v>
                </c:pt>
                <c:pt idx="188">
                  <c:v>1319.709451907219</c:v>
                </c:pt>
                <c:pt idx="189">
                  <c:v>1318.080473434574</c:v>
                </c:pt>
                <c:pt idx="190">
                  <c:v>1316.2256580526</c:v>
                </c:pt>
                <c:pt idx="191">
                  <c:v>1314.19329419948</c:v>
                </c:pt>
                <c:pt idx="192">
                  <c:v>1311.775602143779</c:v>
                </c:pt>
                <c:pt idx="193">
                  <c:v>1309.706886314354</c:v>
                </c:pt>
                <c:pt idx="194">
                  <c:v>1309.035930927873</c:v>
                </c:pt>
                <c:pt idx="195">
                  <c:v>1309.164394738882</c:v>
                </c:pt>
                <c:pt idx="196">
                  <c:v>1307.135485572582</c:v>
                </c:pt>
                <c:pt idx="197">
                  <c:v>1304.743468665332</c:v>
                </c:pt>
                <c:pt idx="198">
                  <c:v>1302.742839526336</c:v>
                </c:pt>
                <c:pt idx="199">
                  <c:v>1301.379046306467</c:v>
                </c:pt>
                <c:pt idx="200">
                  <c:v>1300.206175177348</c:v>
                </c:pt>
                <c:pt idx="201">
                  <c:v>1297.835559897306</c:v>
                </c:pt>
                <c:pt idx="202">
                  <c:v>1296.379434541108</c:v>
                </c:pt>
                <c:pt idx="203">
                  <c:v>1294.731612744418</c:v>
                </c:pt>
                <c:pt idx="204">
                  <c:v>1293.348209334992</c:v>
                </c:pt>
                <c:pt idx="205">
                  <c:v>1291.628375123245</c:v>
                </c:pt>
                <c:pt idx="206">
                  <c:v>1289.836822926012</c:v>
                </c:pt>
                <c:pt idx="207">
                  <c:v>1289.431912755243</c:v>
                </c:pt>
                <c:pt idx="208">
                  <c:v>1289.341366449427</c:v>
                </c:pt>
                <c:pt idx="209">
                  <c:v>1287.718729076221</c:v>
                </c:pt>
                <c:pt idx="210">
                  <c:v>1286.387921684703</c:v>
                </c:pt>
                <c:pt idx="211">
                  <c:v>1284.44942465234</c:v>
                </c:pt>
                <c:pt idx="212">
                  <c:v>1282.781156442008</c:v>
                </c:pt>
                <c:pt idx="213">
                  <c:v>1281.284263927478</c:v>
                </c:pt>
                <c:pt idx="214">
                  <c:v>1279.674007745965</c:v>
                </c:pt>
                <c:pt idx="215">
                  <c:v>1278.800062097024</c:v>
                </c:pt>
                <c:pt idx="216">
                  <c:v>1278.738132297406</c:v>
                </c:pt>
                <c:pt idx="217">
                  <c:v>1277.633117020002</c:v>
                </c:pt>
                <c:pt idx="218">
                  <c:v>1275.950988181062</c:v>
                </c:pt>
                <c:pt idx="219">
                  <c:v>1274.526699873257</c:v>
                </c:pt>
                <c:pt idx="220">
                  <c:v>1273.374163025997</c:v>
                </c:pt>
                <c:pt idx="221">
                  <c:v>1272.393609315459</c:v>
                </c:pt>
                <c:pt idx="222">
                  <c:v>1270.977565492931</c:v>
                </c:pt>
                <c:pt idx="223">
                  <c:v>1269.879218195685</c:v>
                </c:pt>
                <c:pt idx="224">
                  <c:v>1269.282545009704</c:v>
                </c:pt>
                <c:pt idx="225">
                  <c:v>1268.072794685753</c:v>
                </c:pt>
                <c:pt idx="226">
                  <c:v>1266.035669372451</c:v>
                </c:pt>
                <c:pt idx="227">
                  <c:v>1265.495770236381</c:v>
                </c:pt>
                <c:pt idx="228">
                  <c:v>1264.744490320639</c:v>
                </c:pt>
                <c:pt idx="229">
                  <c:v>1264.899924376458</c:v>
                </c:pt>
                <c:pt idx="230">
                  <c:v>1263.317204096738</c:v>
                </c:pt>
                <c:pt idx="231">
                  <c:v>1262.457232922211</c:v>
                </c:pt>
                <c:pt idx="232">
                  <c:v>1261.652562750355</c:v>
                </c:pt>
                <c:pt idx="233">
                  <c:v>1260.646094800542</c:v>
                </c:pt>
                <c:pt idx="234">
                  <c:v>1259.280193352657</c:v>
                </c:pt>
                <c:pt idx="235">
                  <c:v>1258.204613537453</c:v>
                </c:pt>
                <c:pt idx="236">
                  <c:v>1257.992690919879</c:v>
                </c:pt>
                <c:pt idx="237">
                  <c:v>1258.111600193456</c:v>
                </c:pt>
                <c:pt idx="238">
                  <c:v>1256.927291102401</c:v>
                </c:pt>
                <c:pt idx="239">
                  <c:v>1255.619411144949</c:v>
                </c:pt>
                <c:pt idx="240">
                  <c:v>1254.490777708975</c:v>
                </c:pt>
                <c:pt idx="241">
                  <c:v>1253.786554128747</c:v>
                </c:pt>
                <c:pt idx="242">
                  <c:v>1253.208467240944</c:v>
                </c:pt>
                <c:pt idx="243">
                  <c:v>1251.778063116654</c:v>
                </c:pt>
                <c:pt idx="244">
                  <c:v>1250.966862949715</c:v>
                </c:pt>
                <c:pt idx="245">
                  <c:v>1249.849110058015</c:v>
                </c:pt>
                <c:pt idx="246">
                  <c:v>1249.165888816244</c:v>
                </c:pt>
                <c:pt idx="247">
                  <c:v>1248.511265911518</c:v>
                </c:pt>
                <c:pt idx="248">
                  <c:v>1247.300025409818</c:v>
                </c:pt>
                <c:pt idx="249">
                  <c:v>1247.265270104217</c:v>
                </c:pt>
                <c:pt idx="250">
                  <c:v>1247.152713287863</c:v>
                </c:pt>
                <c:pt idx="251">
                  <c:v>1246.490074256331</c:v>
                </c:pt>
                <c:pt idx="252">
                  <c:v>1245.804908634455</c:v>
                </c:pt>
                <c:pt idx="253">
                  <c:v>1244.608675008961</c:v>
                </c:pt>
                <c:pt idx="254">
                  <c:v>1243.688371291037</c:v>
                </c:pt>
                <c:pt idx="255">
                  <c:v>1243.038657843388</c:v>
                </c:pt>
                <c:pt idx="256">
                  <c:v>1242.182688900848</c:v>
                </c:pt>
                <c:pt idx="257">
                  <c:v>1241.577818600785</c:v>
                </c:pt>
                <c:pt idx="258">
                  <c:v>1241.4982853665</c:v>
                </c:pt>
                <c:pt idx="259">
                  <c:v>1241.119651079114</c:v>
                </c:pt>
                <c:pt idx="260">
                  <c:v>1240.320773686194</c:v>
                </c:pt>
                <c:pt idx="261">
                  <c:v>1239.637411579899</c:v>
                </c:pt>
                <c:pt idx="262">
                  <c:v>1239.0102593885</c:v>
                </c:pt>
                <c:pt idx="263">
                  <c:v>1238.478695668608</c:v>
                </c:pt>
                <c:pt idx="264">
                  <c:v>1237.965375949767</c:v>
                </c:pt>
                <c:pt idx="265">
                  <c:v>1237.458573816268</c:v>
                </c:pt>
                <c:pt idx="266">
                  <c:v>1237.510315895345</c:v>
                </c:pt>
                <c:pt idx="267">
                  <c:v>1236.948775659725</c:v>
                </c:pt>
                <c:pt idx="268">
                  <c:v>1235.671112697387</c:v>
                </c:pt>
                <c:pt idx="269">
                  <c:v>1235.766467646746</c:v>
                </c:pt>
                <c:pt idx="270">
                  <c:v>1235.227149073671</c:v>
                </c:pt>
                <c:pt idx="271">
                  <c:v>1235.066197999889</c:v>
                </c:pt>
                <c:pt idx="272">
                  <c:v>1234.471795097808</c:v>
                </c:pt>
                <c:pt idx="273">
                  <c:v>1234.133340382316</c:v>
                </c:pt>
                <c:pt idx="274">
                  <c:v>1234.121918969618</c:v>
                </c:pt>
                <c:pt idx="275">
                  <c:v>1233.881550148595</c:v>
                </c:pt>
                <c:pt idx="276">
                  <c:v>1233.259691103603</c:v>
                </c:pt>
                <c:pt idx="277">
                  <c:v>1232.935243773152</c:v>
                </c:pt>
                <c:pt idx="278">
                  <c:v>1233.105738928254</c:v>
                </c:pt>
                <c:pt idx="279">
                  <c:v>1232.98629190078</c:v>
                </c:pt>
                <c:pt idx="280">
                  <c:v>1232.59850248465</c:v>
                </c:pt>
                <c:pt idx="281">
                  <c:v>1232.119038306761</c:v>
                </c:pt>
                <c:pt idx="282">
                  <c:v>1231.685646508767</c:v>
                </c:pt>
                <c:pt idx="283">
                  <c:v>1231.522003516672</c:v>
                </c:pt>
                <c:pt idx="284">
                  <c:v>1231.419779391969</c:v>
                </c:pt>
                <c:pt idx="285">
                  <c:v>1230.702429896366</c:v>
                </c:pt>
                <c:pt idx="286">
                  <c:v>1230.381197372609</c:v>
                </c:pt>
                <c:pt idx="287">
                  <c:v>1229.579906225545</c:v>
                </c:pt>
                <c:pt idx="288">
                  <c:v>1229.377240619804</c:v>
                </c:pt>
                <c:pt idx="289">
                  <c:v>1229.639606927352</c:v>
                </c:pt>
                <c:pt idx="290">
                  <c:v>1228.868825631785</c:v>
                </c:pt>
                <c:pt idx="291">
                  <c:v>1229.146339715587</c:v>
                </c:pt>
                <c:pt idx="292">
                  <c:v>1229.329670744178</c:v>
                </c:pt>
                <c:pt idx="293">
                  <c:v>1229.111487952749</c:v>
                </c:pt>
                <c:pt idx="294">
                  <c:v>1228.917245388544</c:v>
                </c:pt>
                <c:pt idx="295">
                  <c:v>1228.21807728082</c:v>
                </c:pt>
                <c:pt idx="296">
                  <c:v>1227.773413942454</c:v>
                </c:pt>
                <c:pt idx="297">
                  <c:v>1227.700095695861</c:v>
                </c:pt>
                <c:pt idx="298">
                  <c:v>1227.33824510915</c:v>
                </c:pt>
                <c:pt idx="299">
                  <c:v>1226.876825323758</c:v>
                </c:pt>
                <c:pt idx="300">
                  <c:v>1227.010750792728</c:v>
                </c:pt>
                <c:pt idx="301">
                  <c:v>1226.852407030867</c:v>
                </c:pt>
                <c:pt idx="302">
                  <c:v>1226.585051329939</c:v>
                </c:pt>
                <c:pt idx="303">
                  <c:v>1226.364041050658</c:v>
                </c:pt>
                <c:pt idx="304">
                  <c:v>1226.048302234849</c:v>
                </c:pt>
                <c:pt idx="305">
                  <c:v>1225.763635241559</c:v>
                </c:pt>
                <c:pt idx="306">
                  <c:v>1225.847428704632</c:v>
                </c:pt>
                <c:pt idx="307">
                  <c:v>1225.745932386686</c:v>
                </c:pt>
                <c:pt idx="308">
                  <c:v>1226.229406459954</c:v>
                </c:pt>
                <c:pt idx="309">
                  <c:v>1226.406339956068</c:v>
                </c:pt>
                <c:pt idx="310">
                  <c:v>1225.482544676049</c:v>
                </c:pt>
                <c:pt idx="311">
                  <c:v>1225.834921520797</c:v>
                </c:pt>
                <c:pt idx="312">
                  <c:v>1225.352270966028</c:v>
                </c:pt>
                <c:pt idx="313">
                  <c:v>1225.51603965808</c:v>
                </c:pt>
                <c:pt idx="314">
                  <c:v>1224.984935321021</c:v>
                </c:pt>
                <c:pt idx="315">
                  <c:v>1224.780318628813</c:v>
                </c:pt>
                <c:pt idx="316">
                  <c:v>1224.873783465122</c:v>
                </c:pt>
                <c:pt idx="317">
                  <c:v>1224.935077786855</c:v>
                </c:pt>
                <c:pt idx="318">
                  <c:v>1224.515865239912</c:v>
                </c:pt>
                <c:pt idx="319">
                  <c:v>1224.422509462424</c:v>
                </c:pt>
                <c:pt idx="320">
                  <c:v>1224.708860805136</c:v>
                </c:pt>
                <c:pt idx="321">
                  <c:v>1224.815451570661</c:v>
                </c:pt>
                <c:pt idx="322">
                  <c:v>1224.567939047043</c:v>
                </c:pt>
                <c:pt idx="323">
                  <c:v>1224.360742433607</c:v>
                </c:pt>
                <c:pt idx="324">
                  <c:v>1224.171148026141</c:v>
                </c:pt>
                <c:pt idx="325">
                  <c:v>1224.211343177866</c:v>
                </c:pt>
                <c:pt idx="326">
                  <c:v>1224.203789332053</c:v>
                </c:pt>
                <c:pt idx="327">
                  <c:v>1224.303277133511</c:v>
                </c:pt>
                <c:pt idx="328">
                  <c:v>1224.553596591971</c:v>
                </c:pt>
                <c:pt idx="329">
                  <c:v>1223.632022609492</c:v>
                </c:pt>
                <c:pt idx="330">
                  <c:v>1224.289508504699</c:v>
                </c:pt>
                <c:pt idx="331">
                  <c:v>1223.959045551869</c:v>
                </c:pt>
                <c:pt idx="332">
                  <c:v>1223.910598615957</c:v>
                </c:pt>
                <c:pt idx="333">
                  <c:v>1223.824683749592</c:v>
                </c:pt>
                <c:pt idx="334">
                  <c:v>1224.24277578774</c:v>
                </c:pt>
                <c:pt idx="335">
                  <c:v>1223.613519949871</c:v>
                </c:pt>
                <c:pt idx="336">
                  <c:v>1223.398358450155</c:v>
                </c:pt>
                <c:pt idx="337">
                  <c:v>1223.312889935123</c:v>
                </c:pt>
                <c:pt idx="338">
                  <c:v>1222.801786375969</c:v>
                </c:pt>
                <c:pt idx="339">
                  <c:v>1223.515141975996</c:v>
                </c:pt>
                <c:pt idx="340">
                  <c:v>1223.494772791751</c:v>
                </c:pt>
                <c:pt idx="341">
                  <c:v>1223.509048055841</c:v>
                </c:pt>
                <c:pt idx="342">
                  <c:v>1222.80765744264</c:v>
                </c:pt>
                <c:pt idx="343">
                  <c:v>1222.784731396762</c:v>
                </c:pt>
                <c:pt idx="344">
                  <c:v>1222.746160240311</c:v>
                </c:pt>
                <c:pt idx="345">
                  <c:v>1222.865813888303</c:v>
                </c:pt>
                <c:pt idx="346">
                  <c:v>1222.743067004051</c:v>
                </c:pt>
                <c:pt idx="347">
                  <c:v>1222.825635576708</c:v>
                </c:pt>
                <c:pt idx="348">
                  <c:v>1222.239560245644</c:v>
                </c:pt>
                <c:pt idx="349">
                  <c:v>1222.119618888011</c:v>
                </c:pt>
                <c:pt idx="350">
                  <c:v>1222.854829915</c:v>
                </c:pt>
                <c:pt idx="351">
                  <c:v>1223.209210576877</c:v>
                </c:pt>
                <c:pt idx="352">
                  <c:v>1223.34134144825</c:v>
                </c:pt>
                <c:pt idx="353">
                  <c:v>1222.883514564532</c:v>
                </c:pt>
                <c:pt idx="354">
                  <c:v>1223.101603003707</c:v>
                </c:pt>
                <c:pt idx="355">
                  <c:v>1222.859359470763</c:v>
                </c:pt>
                <c:pt idx="356">
                  <c:v>1222.895587338895</c:v>
                </c:pt>
                <c:pt idx="357">
                  <c:v>1222.786004591197</c:v>
                </c:pt>
                <c:pt idx="358">
                  <c:v>1222.785963197621</c:v>
                </c:pt>
                <c:pt idx="359">
                  <c:v>1222.604913073879</c:v>
                </c:pt>
                <c:pt idx="360">
                  <c:v>1221.840527926422</c:v>
                </c:pt>
                <c:pt idx="361">
                  <c:v>1222.592218665706</c:v>
                </c:pt>
                <c:pt idx="362">
                  <c:v>1222.814163772561</c:v>
                </c:pt>
                <c:pt idx="363">
                  <c:v>1223.060228233182</c:v>
                </c:pt>
                <c:pt idx="364">
                  <c:v>1222.993813711965</c:v>
                </c:pt>
                <c:pt idx="365">
                  <c:v>1222.748644871484</c:v>
                </c:pt>
                <c:pt idx="366">
                  <c:v>1222.769478561697</c:v>
                </c:pt>
                <c:pt idx="367">
                  <c:v>1222.805605745977</c:v>
                </c:pt>
                <c:pt idx="368">
                  <c:v>1222.836243106633</c:v>
                </c:pt>
                <c:pt idx="369">
                  <c:v>1223.117636199049</c:v>
                </c:pt>
                <c:pt idx="370">
                  <c:v>1222.765894672096</c:v>
                </c:pt>
                <c:pt idx="371">
                  <c:v>1223.025012446638</c:v>
                </c:pt>
                <c:pt idx="372">
                  <c:v>1222.415129280404</c:v>
                </c:pt>
                <c:pt idx="373">
                  <c:v>1222.878258433417</c:v>
                </c:pt>
                <c:pt idx="374">
                  <c:v>1223.089722237436</c:v>
                </c:pt>
                <c:pt idx="375">
                  <c:v>1222.774942419546</c:v>
                </c:pt>
                <c:pt idx="376">
                  <c:v>1222.62103775182</c:v>
                </c:pt>
                <c:pt idx="377">
                  <c:v>1222.747482746554</c:v>
                </c:pt>
                <c:pt idx="378">
                  <c:v>1222.307897362179</c:v>
                </c:pt>
                <c:pt idx="379">
                  <c:v>1222.186405726022</c:v>
                </c:pt>
                <c:pt idx="380">
                  <c:v>1222.220059272563</c:v>
                </c:pt>
                <c:pt idx="381">
                  <c:v>1222.288043593232</c:v>
                </c:pt>
                <c:pt idx="382">
                  <c:v>1222.365300016399</c:v>
                </c:pt>
                <c:pt idx="383">
                  <c:v>1222.263201604553</c:v>
                </c:pt>
                <c:pt idx="384">
                  <c:v>1222.109710522857</c:v>
                </c:pt>
                <c:pt idx="385">
                  <c:v>1222.247296630012</c:v>
                </c:pt>
                <c:pt idx="386">
                  <c:v>1222.139979625952</c:v>
                </c:pt>
                <c:pt idx="387">
                  <c:v>1222.151467362739</c:v>
                </c:pt>
                <c:pt idx="388">
                  <c:v>1221.912497068225</c:v>
                </c:pt>
                <c:pt idx="389">
                  <c:v>1222.188612264605</c:v>
                </c:pt>
                <c:pt idx="390">
                  <c:v>1221.645456796062</c:v>
                </c:pt>
                <c:pt idx="391">
                  <c:v>1222.113487085656</c:v>
                </c:pt>
                <c:pt idx="392">
                  <c:v>1222.414465401675</c:v>
                </c:pt>
                <c:pt idx="393">
                  <c:v>1222.51028767758</c:v>
                </c:pt>
                <c:pt idx="394">
                  <c:v>1222.570984604313</c:v>
                </c:pt>
                <c:pt idx="395">
                  <c:v>1222.57014085299</c:v>
                </c:pt>
                <c:pt idx="396">
                  <c:v>1222.693840276608</c:v>
                </c:pt>
                <c:pt idx="397">
                  <c:v>1222.620903254908</c:v>
                </c:pt>
                <c:pt idx="398">
                  <c:v>1222.893073673865</c:v>
                </c:pt>
                <c:pt idx="399">
                  <c:v>1222.88589971283</c:v>
                </c:pt>
                <c:pt idx="400">
                  <c:v>1222.677458847631</c:v>
                </c:pt>
                <c:pt idx="401">
                  <c:v>1222.764344740784</c:v>
                </c:pt>
                <c:pt idx="402">
                  <c:v>1222.704694790758</c:v>
                </c:pt>
                <c:pt idx="403">
                  <c:v>1222.668167384126</c:v>
                </c:pt>
                <c:pt idx="404">
                  <c:v>1222.758816863641</c:v>
                </c:pt>
                <c:pt idx="405">
                  <c:v>1222.685854937192</c:v>
                </c:pt>
                <c:pt idx="406">
                  <c:v>1222.714972783395</c:v>
                </c:pt>
                <c:pt idx="407">
                  <c:v>1222.853244164047</c:v>
                </c:pt>
                <c:pt idx="408">
                  <c:v>1222.266078907556</c:v>
                </c:pt>
                <c:pt idx="409">
                  <c:v>1222.590688859917</c:v>
                </c:pt>
                <c:pt idx="410">
                  <c:v>1222.407770655845</c:v>
                </c:pt>
                <c:pt idx="411">
                  <c:v>1222.623354761321</c:v>
                </c:pt>
                <c:pt idx="412">
                  <c:v>1222.62895049791</c:v>
                </c:pt>
                <c:pt idx="413">
                  <c:v>1222.740802498734</c:v>
                </c:pt>
                <c:pt idx="414">
                  <c:v>1222.684463741068</c:v>
                </c:pt>
                <c:pt idx="415">
                  <c:v>1222.483274716733</c:v>
                </c:pt>
                <c:pt idx="416">
                  <c:v>1222.530478639014</c:v>
                </c:pt>
                <c:pt idx="417">
                  <c:v>1222.609947721114</c:v>
                </c:pt>
                <c:pt idx="418">
                  <c:v>1222.31937206186</c:v>
                </c:pt>
                <c:pt idx="419">
                  <c:v>1222.199891792442</c:v>
                </c:pt>
                <c:pt idx="420">
                  <c:v>1222.299974167517</c:v>
                </c:pt>
                <c:pt idx="421">
                  <c:v>1222.226558241505</c:v>
                </c:pt>
                <c:pt idx="422">
                  <c:v>1222.255682157606</c:v>
                </c:pt>
                <c:pt idx="423">
                  <c:v>1222.415483428264</c:v>
                </c:pt>
                <c:pt idx="424">
                  <c:v>1222.27806243524</c:v>
                </c:pt>
                <c:pt idx="425">
                  <c:v>1222.223110708547</c:v>
                </c:pt>
                <c:pt idx="426">
                  <c:v>1222.212109194498</c:v>
                </c:pt>
                <c:pt idx="427">
                  <c:v>1222.113113961055</c:v>
                </c:pt>
                <c:pt idx="428">
                  <c:v>1222.012205981478</c:v>
                </c:pt>
                <c:pt idx="429">
                  <c:v>1221.965942225542</c:v>
                </c:pt>
                <c:pt idx="430">
                  <c:v>1221.99470185677</c:v>
                </c:pt>
                <c:pt idx="431">
                  <c:v>1221.986183592422</c:v>
                </c:pt>
                <c:pt idx="432">
                  <c:v>1221.914117446957</c:v>
                </c:pt>
                <c:pt idx="433">
                  <c:v>1221.962219826172</c:v>
                </c:pt>
                <c:pt idx="434">
                  <c:v>1221.966930692663</c:v>
                </c:pt>
                <c:pt idx="435">
                  <c:v>1222.027943592126</c:v>
                </c:pt>
                <c:pt idx="436">
                  <c:v>1221.996369738261</c:v>
                </c:pt>
                <c:pt idx="437">
                  <c:v>1222.051287354125</c:v>
                </c:pt>
                <c:pt idx="438">
                  <c:v>1221.960343273771</c:v>
                </c:pt>
                <c:pt idx="439">
                  <c:v>1222.03094078917</c:v>
                </c:pt>
                <c:pt idx="440">
                  <c:v>1221.910609438898</c:v>
                </c:pt>
                <c:pt idx="441">
                  <c:v>1221.972858920755</c:v>
                </c:pt>
                <c:pt idx="442">
                  <c:v>1221.870593216246</c:v>
                </c:pt>
                <c:pt idx="443">
                  <c:v>1221.761891165594</c:v>
                </c:pt>
                <c:pt idx="444">
                  <c:v>1221.957281349675</c:v>
                </c:pt>
                <c:pt idx="445">
                  <c:v>1221.911394162801</c:v>
                </c:pt>
                <c:pt idx="446">
                  <c:v>1221.872093535674</c:v>
                </c:pt>
                <c:pt idx="447">
                  <c:v>1221.860995506526</c:v>
                </c:pt>
                <c:pt idx="448">
                  <c:v>1221.831322740544</c:v>
                </c:pt>
                <c:pt idx="449">
                  <c:v>1222.065005895649</c:v>
                </c:pt>
                <c:pt idx="450">
                  <c:v>1221.897081314763</c:v>
                </c:pt>
                <c:pt idx="451">
                  <c:v>1221.876257634644</c:v>
                </c:pt>
                <c:pt idx="452">
                  <c:v>1221.880790227586</c:v>
                </c:pt>
                <c:pt idx="453">
                  <c:v>1221.85539133613</c:v>
                </c:pt>
                <c:pt idx="454">
                  <c:v>1221.80844961616</c:v>
                </c:pt>
                <c:pt idx="455">
                  <c:v>1221.895431969089</c:v>
                </c:pt>
                <c:pt idx="456">
                  <c:v>1221.851601173418</c:v>
                </c:pt>
                <c:pt idx="457">
                  <c:v>1221.802631816288</c:v>
                </c:pt>
                <c:pt idx="458">
                  <c:v>1221.901966060435</c:v>
                </c:pt>
                <c:pt idx="459">
                  <c:v>1221.970221357171</c:v>
                </c:pt>
                <c:pt idx="460">
                  <c:v>1222.016777804921</c:v>
                </c:pt>
                <c:pt idx="461">
                  <c:v>1221.789834531676</c:v>
                </c:pt>
                <c:pt idx="462">
                  <c:v>1221.779503844446</c:v>
                </c:pt>
                <c:pt idx="463">
                  <c:v>1221.92780420007</c:v>
                </c:pt>
                <c:pt idx="464">
                  <c:v>1221.797751847243</c:v>
                </c:pt>
                <c:pt idx="465">
                  <c:v>1221.709391555138</c:v>
                </c:pt>
                <c:pt idx="466">
                  <c:v>1221.85156818548</c:v>
                </c:pt>
                <c:pt idx="467">
                  <c:v>1221.839551877918</c:v>
                </c:pt>
                <c:pt idx="468">
                  <c:v>1221.725700076947</c:v>
                </c:pt>
                <c:pt idx="469">
                  <c:v>1221.938214666445</c:v>
                </c:pt>
                <c:pt idx="470">
                  <c:v>1221.809211361035</c:v>
                </c:pt>
                <c:pt idx="471">
                  <c:v>1221.682575931059</c:v>
                </c:pt>
                <c:pt idx="472">
                  <c:v>1221.691554094592</c:v>
                </c:pt>
                <c:pt idx="473">
                  <c:v>1221.673708454657</c:v>
                </c:pt>
                <c:pt idx="474">
                  <c:v>1221.647093047648</c:v>
                </c:pt>
                <c:pt idx="475">
                  <c:v>1221.657151729994</c:v>
                </c:pt>
                <c:pt idx="476">
                  <c:v>1221.632214157714</c:v>
                </c:pt>
                <c:pt idx="477">
                  <c:v>1221.612875672098</c:v>
                </c:pt>
                <c:pt idx="478">
                  <c:v>1221.645118839068</c:v>
                </c:pt>
                <c:pt idx="479">
                  <c:v>1221.620499509896</c:v>
                </c:pt>
                <c:pt idx="480">
                  <c:v>1221.67671594309</c:v>
                </c:pt>
                <c:pt idx="481">
                  <c:v>1221.674773399548</c:v>
                </c:pt>
                <c:pt idx="482">
                  <c:v>1221.679657876523</c:v>
                </c:pt>
                <c:pt idx="483">
                  <c:v>1221.713801387833</c:v>
                </c:pt>
                <c:pt idx="484">
                  <c:v>1221.73500578375</c:v>
                </c:pt>
                <c:pt idx="485">
                  <c:v>1221.722616038216</c:v>
                </c:pt>
                <c:pt idx="486">
                  <c:v>1221.758336505801</c:v>
                </c:pt>
                <c:pt idx="487">
                  <c:v>1221.722222744173</c:v>
                </c:pt>
                <c:pt idx="488">
                  <c:v>1221.682743116539</c:v>
                </c:pt>
                <c:pt idx="489">
                  <c:v>1221.670745493853</c:v>
                </c:pt>
                <c:pt idx="490">
                  <c:v>1221.646908419221</c:v>
                </c:pt>
                <c:pt idx="491">
                  <c:v>1221.701113147307</c:v>
                </c:pt>
                <c:pt idx="492">
                  <c:v>1221.671566497555</c:v>
                </c:pt>
                <c:pt idx="493">
                  <c:v>1221.711046258035</c:v>
                </c:pt>
                <c:pt idx="494">
                  <c:v>1221.700932996164</c:v>
                </c:pt>
                <c:pt idx="495">
                  <c:v>1221.700325874764</c:v>
                </c:pt>
                <c:pt idx="496">
                  <c:v>1221.711661270486</c:v>
                </c:pt>
                <c:pt idx="497">
                  <c:v>1221.775891017521</c:v>
                </c:pt>
                <c:pt idx="498">
                  <c:v>1221.775683115816</c:v>
                </c:pt>
                <c:pt idx="499">
                  <c:v>1221.818395324037</c:v>
                </c:pt>
                <c:pt idx="500">
                  <c:v>1221.851263303677</c:v>
                </c:pt>
                <c:pt idx="501">
                  <c:v>1221.913123702214</c:v>
                </c:pt>
                <c:pt idx="502">
                  <c:v>1221.916810186986</c:v>
                </c:pt>
                <c:pt idx="503">
                  <c:v>1221.875171019203</c:v>
                </c:pt>
                <c:pt idx="504">
                  <c:v>1221.916253234044</c:v>
                </c:pt>
                <c:pt idx="505">
                  <c:v>1221.84512515718</c:v>
                </c:pt>
                <c:pt idx="506">
                  <c:v>1221.884207699731</c:v>
                </c:pt>
                <c:pt idx="507">
                  <c:v>1221.929453030506</c:v>
                </c:pt>
                <c:pt idx="508">
                  <c:v>1221.867760869117</c:v>
                </c:pt>
                <c:pt idx="509">
                  <c:v>1221.801565856196</c:v>
                </c:pt>
                <c:pt idx="510">
                  <c:v>1221.835037906878</c:v>
                </c:pt>
                <c:pt idx="511">
                  <c:v>1221.824528063206</c:v>
                </c:pt>
                <c:pt idx="512">
                  <c:v>1221.844721924376</c:v>
                </c:pt>
                <c:pt idx="513">
                  <c:v>1221.775402340244</c:v>
                </c:pt>
                <c:pt idx="514">
                  <c:v>1221.779445849286</c:v>
                </c:pt>
                <c:pt idx="515">
                  <c:v>1221.758627083372</c:v>
                </c:pt>
                <c:pt idx="516">
                  <c:v>1221.773221235047</c:v>
                </c:pt>
                <c:pt idx="517">
                  <c:v>1221.750817478119</c:v>
                </c:pt>
                <c:pt idx="518">
                  <c:v>1221.747171912567</c:v>
                </c:pt>
                <c:pt idx="519">
                  <c:v>1221.705051095074</c:v>
                </c:pt>
                <c:pt idx="520">
                  <c:v>1221.709786561056</c:v>
                </c:pt>
                <c:pt idx="521">
                  <c:v>1221.763939412838</c:v>
                </c:pt>
                <c:pt idx="522">
                  <c:v>1221.696764032129</c:v>
                </c:pt>
                <c:pt idx="523">
                  <c:v>1221.746543937807</c:v>
                </c:pt>
                <c:pt idx="524">
                  <c:v>1221.75013414771</c:v>
                </c:pt>
                <c:pt idx="525">
                  <c:v>1221.715481024218</c:v>
                </c:pt>
                <c:pt idx="526">
                  <c:v>1221.747838922932</c:v>
                </c:pt>
                <c:pt idx="527">
                  <c:v>1221.742476953664</c:v>
                </c:pt>
                <c:pt idx="528">
                  <c:v>1221.77404609164</c:v>
                </c:pt>
                <c:pt idx="529">
                  <c:v>1221.772675665461</c:v>
                </c:pt>
                <c:pt idx="530">
                  <c:v>1221.81874187957</c:v>
                </c:pt>
                <c:pt idx="531">
                  <c:v>1221.784709077713</c:v>
                </c:pt>
                <c:pt idx="532">
                  <c:v>1221.782036896322</c:v>
                </c:pt>
                <c:pt idx="533">
                  <c:v>1221.799080064757</c:v>
                </c:pt>
                <c:pt idx="534">
                  <c:v>1221.776560578336</c:v>
                </c:pt>
                <c:pt idx="535">
                  <c:v>1221.7661827894</c:v>
                </c:pt>
                <c:pt idx="536">
                  <c:v>1221.789414834694</c:v>
                </c:pt>
                <c:pt idx="537">
                  <c:v>1221.789024033836</c:v>
                </c:pt>
                <c:pt idx="538">
                  <c:v>1221.769552980368</c:v>
                </c:pt>
                <c:pt idx="539">
                  <c:v>1221.796279668018</c:v>
                </c:pt>
                <c:pt idx="540">
                  <c:v>1221.76979310055</c:v>
                </c:pt>
                <c:pt idx="541">
                  <c:v>1221.783427484522</c:v>
                </c:pt>
                <c:pt idx="542">
                  <c:v>1221.771253757161</c:v>
                </c:pt>
                <c:pt idx="543">
                  <c:v>1221.788638295277</c:v>
                </c:pt>
                <c:pt idx="544">
                  <c:v>1221.806722523153</c:v>
                </c:pt>
                <c:pt idx="545">
                  <c:v>1221.768459537983</c:v>
                </c:pt>
                <c:pt idx="546">
                  <c:v>1221.778263639577</c:v>
                </c:pt>
                <c:pt idx="547">
                  <c:v>1221.739999774578</c:v>
                </c:pt>
                <c:pt idx="548">
                  <c:v>1221.771563426964</c:v>
                </c:pt>
                <c:pt idx="549">
                  <c:v>1221.813187268093</c:v>
                </c:pt>
                <c:pt idx="550">
                  <c:v>1221.801677668052</c:v>
                </c:pt>
                <c:pt idx="551">
                  <c:v>1221.778693511324</c:v>
                </c:pt>
                <c:pt idx="552">
                  <c:v>1221.800460464152</c:v>
                </c:pt>
                <c:pt idx="553">
                  <c:v>1221.780209190157</c:v>
                </c:pt>
                <c:pt idx="554">
                  <c:v>1221.786044774376</c:v>
                </c:pt>
                <c:pt idx="555">
                  <c:v>1221.765986918511</c:v>
                </c:pt>
                <c:pt idx="556">
                  <c:v>1221.777760540532</c:v>
                </c:pt>
                <c:pt idx="557">
                  <c:v>1221.759606576903</c:v>
                </c:pt>
                <c:pt idx="558">
                  <c:v>1221.743351042811</c:v>
                </c:pt>
                <c:pt idx="559">
                  <c:v>1221.74536414475</c:v>
                </c:pt>
                <c:pt idx="560">
                  <c:v>1221.737717522616</c:v>
                </c:pt>
                <c:pt idx="561">
                  <c:v>1221.741069404294</c:v>
                </c:pt>
                <c:pt idx="562">
                  <c:v>1221.749147672752</c:v>
                </c:pt>
                <c:pt idx="563">
                  <c:v>1221.73953333443</c:v>
                </c:pt>
                <c:pt idx="564">
                  <c:v>1221.74252014496</c:v>
                </c:pt>
                <c:pt idx="565">
                  <c:v>1221.739316407579</c:v>
                </c:pt>
                <c:pt idx="566">
                  <c:v>1221.729485753977</c:v>
                </c:pt>
                <c:pt idx="567">
                  <c:v>1221.737594387695</c:v>
                </c:pt>
                <c:pt idx="568">
                  <c:v>1221.706073074152</c:v>
                </c:pt>
                <c:pt idx="569">
                  <c:v>1221.701951738584</c:v>
                </c:pt>
                <c:pt idx="570">
                  <c:v>1221.702293806661</c:v>
                </c:pt>
                <c:pt idx="571">
                  <c:v>1221.692155290417</c:v>
                </c:pt>
                <c:pt idx="572">
                  <c:v>1221.69785190241</c:v>
                </c:pt>
                <c:pt idx="573">
                  <c:v>1221.688023106267</c:v>
                </c:pt>
                <c:pt idx="574">
                  <c:v>1221.685746550849</c:v>
                </c:pt>
                <c:pt idx="575">
                  <c:v>1221.680492081662</c:v>
                </c:pt>
                <c:pt idx="576">
                  <c:v>1221.688820162317</c:v>
                </c:pt>
                <c:pt idx="577">
                  <c:v>1221.689495211086</c:v>
                </c:pt>
                <c:pt idx="578">
                  <c:v>1221.697828251445</c:v>
                </c:pt>
                <c:pt idx="579">
                  <c:v>1221.697059113725</c:v>
                </c:pt>
                <c:pt idx="580">
                  <c:v>1221.687890043308</c:v>
                </c:pt>
                <c:pt idx="581">
                  <c:v>1221.686076170395</c:v>
                </c:pt>
                <c:pt idx="582">
                  <c:v>1221.675248749567</c:v>
                </c:pt>
                <c:pt idx="583">
                  <c:v>1221.693816707259</c:v>
                </c:pt>
                <c:pt idx="584">
                  <c:v>1221.680527917678</c:v>
                </c:pt>
                <c:pt idx="585">
                  <c:v>1221.680024910167</c:v>
                </c:pt>
                <c:pt idx="586">
                  <c:v>1221.671474007582</c:v>
                </c:pt>
                <c:pt idx="587">
                  <c:v>1221.672942987597</c:v>
                </c:pt>
                <c:pt idx="588">
                  <c:v>1221.692668522494</c:v>
                </c:pt>
                <c:pt idx="589">
                  <c:v>1221.688453206556</c:v>
                </c:pt>
                <c:pt idx="590">
                  <c:v>1221.708276491335</c:v>
                </c:pt>
                <c:pt idx="591">
                  <c:v>1221.694811712507</c:v>
                </c:pt>
                <c:pt idx="592">
                  <c:v>1221.672516215515</c:v>
                </c:pt>
                <c:pt idx="593">
                  <c:v>1221.690164649522</c:v>
                </c:pt>
                <c:pt idx="594">
                  <c:v>1221.695174951787</c:v>
                </c:pt>
                <c:pt idx="595">
                  <c:v>1221.688470344102</c:v>
                </c:pt>
                <c:pt idx="596">
                  <c:v>1221.702687784386</c:v>
                </c:pt>
                <c:pt idx="597">
                  <c:v>1221.683956828715</c:v>
                </c:pt>
                <c:pt idx="598">
                  <c:v>1221.678232006489</c:v>
                </c:pt>
                <c:pt idx="599">
                  <c:v>1221.682612147544</c:v>
                </c:pt>
                <c:pt idx="600">
                  <c:v>1221.686218347415</c:v>
                </c:pt>
                <c:pt idx="601">
                  <c:v>1221.681250300902</c:v>
                </c:pt>
                <c:pt idx="602">
                  <c:v>1221.681767947692</c:v>
                </c:pt>
                <c:pt idx="603">
                  <c:v>1221.690800340133</c:v>
                </c:pt>
                <c:pt idx="604">
                  <c:v>1221.683290334047</c:v>
                </c:pt>
                <c:pt idx="605">
                  <c:v>1221.678491493082</c:v>
                </c:pt>
                <c:pt idx="606">
                  <c:v>1221.678714945099</c:v>
                </c:pt>
                <c:pt idx="607">
                  <c:v>1221.67858658904</c:v>
                </c:pt>
                <c:pt idx="608">
                  <c:v>1221.676018567867</c:v>
                </c:pt>
                <c:pt idx="609">
                  <c:v>1221.683435760429</c:v>
                </c:pt>
                <c:pt idx="610">
                  <c:v>1221.687382013479</c:v>
                </c:pt>
                <c:pt idx="611">
                  <c:v>1221.680890591616</c:v>
                </c:pt>
                <c:pt idx="612">
                  <c:v>1221.672310129222</c:v>
                </c:pt>
                <c:pt idx="613">
                  <c:v>1221.686138973989</c:v>
                </c:pt>
                <c:pt idx="614">
                  <c:v>1221.684680876197</c:v>
                </c:pt>
                <c:pt idx="615">
                  <c:v>1221.685744652151</c:v>
                </c:pt>
                <c:pt idx="616">
                  <c:v>1221.691446745092</c:v>
                </c:pt>
                <c:pt idx="617">
                  <c:v>1221.682677647322</c:v>
                </c:pt>
                <c:pt idx="618">
                  <c:v>1221.67418384264</c:v>
                </c:pt>
                <c:pt idx="619">
                  <c:v>1221.686603730406</c:v>
                </c:pt>
                <c:pt idx="620">
                  <c:v>1221.687689409502</c:v>
                </c:pt>
                <c:pt idx="621">
                  <c:v>1221.687251567223</c:v>
                </c:pt>
                <c:pt idx="622">
                  <c:v>1221.696121563623</c:v>
                </c:pt>
                <c:pt idx="623">
                  <c:v>1221.68640897288</c:v>
                </c:pt>
                <c:pt idx="624">
                  <c:v>1221.684452590674</c:v>
                </c:pt>
                <c:pt idx="625">
                  <c:v>1221.683139636194</c:v>
                </c:pt>
                <c:pt idx="626">
                  <c:v>1221.679501777286</c:v>
                </c:pt>
                <c:pt idx="627">
                  <c:v>1221.677829048333</c:v>
                </c:pt>
                <c:pt idx="628">
                  <c:v>1221.675256386958</c:v>
                </c:pt>
                <c:pt idx="629">
                  <c:v>1221.679458503896</c:v>
                </c:pt>
                <c:pt idx="630">
                  <c:v>1221.687834406239</c:v>
                </c:pt>
                <c:pt idx="631">
                  <c:v>1221.690278741787</c:v>
                </c:pt>
                <c:pt idx="632">
                  <c:v>1221.690448929567</c:v>
                </c:pt>
                <c:pt idx="633">
                  <c:v>1221.683413721595</c:v>
                </c:pt>
                <c:pt idx="634">
                  <c:v>1221.688211391117</c:v>
                </c:pt>
                <c:pt idx="635">
                  <c:v>1221.678670796977</c:v>
                </c:pt>
                <c:pt idx="636">
                  <c:v>1221.686047585767</c:v>
                </c:pt>
                <c:pt idx="637">
                  <c:v>1221.694264515989</c:v>
                </c:pt>
                <c:pt idx="638">
                  <c:v>1221.690118508527</c:v>
                </c:pt>
                <c:pt idx="639">
                  <c:v>1221.698526331676</c:v>
                </c:pt>
                <c:pt idx="640">
                  <c:v>1221.693528364354</c:v>
                </c:pt>
                <c:pt idx="641">
                  <c:v>1221.687195681871</c:v>
                </c:pt>
                <c:pt idx="642">
                  <c:v>1221.690081161196</c:v>
                </c:pt>
                <c:pt idx="643">
                  <c:v>1221.682551202768</c:v>
                </c:pt>
                <c:pt idx="644">
                  <c:v>1221.685267309088</c:v>
                </c:pt>
                <c:pt idx="645">
                  <c:v>1221.687665616545</c:v>
                </c:pt>
                <c:pt idx="646">
                  <c:v>1221.690014874066</c:v>
                </c:pt>
                <c:pt idx="647">
                  <c:v>1221.687563704352</c:v>
                </c:pt>
                <c:pt idx="648">
                  <c:v>1221.686128511476</c:v>
                </c:pt>
                <c:pt idx="649">
                  <c:v>1221.687109148489</c:v>
                </c:pt>
                <c:pt idx="650">
                  <c:v>1221.684146200268</c:v>
                </c:pt>
                <c:pt idx="651">
                  <c:v>1221.689043882861</c:v>
                </c:pt>
                <c:pt idx="652">
                  <c:v>1221.684844150044</c:v>
                </c:pt>
                <c:pt idx="653">
                  <c:v>1221.686418913744</c:v>
                </c:pt>
                <c:pt idx="654">
                  <c:v>1221.689792684159</c:v>
                </c:pt>
                <c:pt idx="655">
                  <c:v>1221.690750463315</c:v>
                </c:pt>
                <c:pt idx="656">
                  <c:v>1221.683373398069</c:v>
                </c:pt>
                <c:pt idx="657">
                  <c:v>1221.684454236533</c:v>
                </c:pt>
                <c:pt idx="658">
                  <c:v>1221.683693385125</c:v>
                </c:pt>
                <c:pt idx="659">
                  <c:v>1221.681654578148</c:v>
                </c:pt>
                <c:pt idx="660">
                  <c:v>1221.684273742566</c:v>
                </c:pt>
                <c:pt idx="661">
                  <c:v>1221.679234486134</c:v>
                </c:pt>
                <c:pt idx="662">
                  <c:v>1221.683132355108</c:v>
                </c:pt>
                <c:pt idx="663">
                  <c:v>1221.68335064039</c:v>
                </c:pt>
                <c:pt idx="664">
                  <c:v>1221.679840199146</c:v>
                </c:pt>
                <c:pt idx="665">
                  <c:v>1221.680220888065</c:v>
                </c:pt>
                <c:pt idx="666">
                  <c:v>1221.680381560456</c:v>
                </c:pt>
                <c:pt idx="667">
                  <c:v>1221.680790780129</c:v>
                </c:pt>
                <c:pt idx="668">
                  <c:v>1221.676275566775</c:v>
                </c:pt>
                <c:pt idx="669">
                  <c:v>1221.677795380675</c:v>
                </c:pt>
                <c:pt idx="670">
                  <c:v>1221.677059066043</c:v>
                </c:pt>
                <c:pt idx="671">
                  <c:v>1221.67676165887</c:v>
                </c:pt>
                <c:pt idx="672">
                  <c:v>1221.673186321862</c:v>
                </c:pt>
                <c:pt idx="673">
                  <c:v>1221.67234015881</c:v>
                </c:pt>
                <c:pt idx="674">
                  <c:v>1221.675051690387</c:v>
                </c:pt>
                <c:pt idx="675">
                  <c:v>1221.674412345208</c:v>
                </c:pt>
                <c:pt idx="676">
                  <c:v>1221.670911055004</c:v>
                </c:pt>
                <c:pt idx="677">
                  <c:v>1221.67609590256</c:v>
                </c:pt>
                <c:pt idx="678">
                  <c:v>1221.678723020976</c:v>
                </c:pt>
                <c:pt idx="679">
                  <c:v>1221.677471241906</c:v>
                </c:pt>
                <c:pt idx="680">
                  <c:v>1221.680147817809</c:v>
                </c:pt>
                <c:pt idx="681">
                  <c:v>1221.680578081749</c:v>
                </c:pt>
                <c:pt idx="682">
                  <c:v>1221.677590871169</c:v>
                </c:pt>
                <c:pt idx="683">
                  <c:v>1221.676639114671</c:v>
                </c:pt>
                <c:pt idx="684">
                  <c:v>1221.671676826696</c:v>
                </c:pt>
                <c:pt idx="685">
                  <c:v>1221.679735619136</c:v>
                </c:pt>
                <c:pt idx="686">
                  <c:v>1221.67768778221</c:v>
                </c:pt>
                <c:pt idx="687">
                  <c:v>1221.678077602675</c:v>
                </c:pt>
                <c:pt idx="688">
                  <c:v>1221.677904993889</c:v>
                </c:pt>
                <c:pt idx="689">
                  <c:v>1221.677732677566</c:v>
                </c:pt>
                <c:pt idx="690">
                  <c:v>1221.680937827161</c:v>
                </c:pt>
                <c:pt idx="691">
                  <c:v>1221.677159014206</c:v>
                </c:pt>
                <c:pt idx="692">
                  <c:v>1221.678612393797</c:v>
                </c:pt>
                <c:pt idx="693">
                  <c:v>1221.678884514692</c:v>
                </c:pt>
                <c:pt idx="694">
                  <c:v>1221.679600084758</c:v>
                </c:pt>
                <c:pt idx="695">
                  <c:v>1221.679890215952</c:v>
                </c:pt>
                <c:pt idx="696">
                  <c:v>1221.68036117946</c:v>
                </c:pt>
                <c:pt idx="697">
                  <c:v>1221.677606984806</c:v>
                </c:pt>
                <c:pt idx="698">
                  <c:v>1221.678116131385</c:v>
                </c:pt>
                <c:pt idx="699">
                  <c:v>1221.67829873486</c:v>
                </c:pt>
                <c:pt idx="700">
                  <c:v>1221.678840058871</c:v>
                </c:pt>
                <c:pt idx="701">
                  <c:v>1221.675611776265</c:v>
                </c:pt>
                <c:pt idx="702">
                  <c:v>1221.674703306882</c:v>
                </c:pt>
                <c:pt idx="703">
                  <c:v>1221.677140899811</c:v>
                </c:pt>
                <c:pt idx="704">
                  <c:v>1221.675477702461</c:v>
                </c:pt>
                <c:pt idx="705">
                  <c:v>1221.675742873225</c:v>
                </c:pt>
                <c:pt idx="706">
                  <c:v>1221.672397159657</c:v>
                </c:pt>
                <c:pt idx="707">
                  <c:v>1221.672522471686</c:v>
                </c:pt>
                <c:pt idx="708">
                  <c:v>1221.672688575906</c:v>
                </c:pt>
                <c:pt idx="709">
                  <c:v>1221.67309002142</c:v>
                </c:pt>
                <c:pt idx="710">
                  <c:v>1221.670664376917</c:v>
                </c:pt>
                <c:pt idx="711">
                  <c:v>1221.673115507264</c:v>
                </c:pt>
                <c:pt idx="712">
                  <c:v>1221.674224090641</c:v>
                </c:pt>
                <c:pt idx="713">
                  <c:v>1221.674533914274</c:v>
                </c:pt>
                <c:pt idx="714">
                  <c:v>1221.672919818014</c:v>
                </c:pt>
                <c:pt idx="715">
                  <c:v>1221.672838862057</c:v>
                </c:pt>
                <c:pt idx="716">
                  <c:v>1221.673618944466</c:v>
                </c:pt>
                <c:pt idx="717">
                  <c:v>1221.67381226724</c:v>
                </c:pt>
                <c:pt idx="718">
                  <c:v>1221.672614179467</c:v>
                </c:pt>
                <c:pt idx="719">
                  <c:v>1221.671689809627</c:v>
                </c:pt>
                <c:pt idx="720">
                  <c:v>1221.67344162013</c:v>
                </c:pt>
                <c:pt idx="721">
                  <c:v>1221.672804817769</c:v>
                </c:pt>
                <c:pt idx="722">
                  <c:v>1221.670195525369</c:v>
                </c:pt>
                <c:pt idx="723">
                  <c:v>1221.671351943255</c:v>
                </c:pt>
                <c:pt idx="724">
                  <c:v>1221.673665008845</c:v>
                </c:pt>
                <c:pt idx="725">
                  <c:v>1221.671847026676</c:v>
                </c:pt>
                <c:pt idx="726">
                  <c:v>1221.672590458251</c:v>
                </c:pt>
                <c:pt idx="727">
                  <c:v>1221.673729069476</c:v>
                </c:pt>
                <c:pt idx="728">
                  <c:v>1221.675400888716</c:v>
                </c:pt>
                <c:pt idx="729">
                  <c:v>1221.673352861776</c:v>
                </c:pt>
                <c:pt idx="730">
                  <c:v>1221.671602603227</c:v>
                </c:pt>
                <c:pt idx="731">
                  <c:v>1221.671239143815</c:v>
                </c:pt>
                <c:pt idx="732">
                  <c:v>1221.672822581848</c:v>
                </c:pt>
                <c:pt idx="733">
                  <c:v>1221.672423308132</c:v>
                </c:pt>
                <c:pt idx="734">
                  <c:v>1221.671922723848</c:v>
                </c:pt>
                <c:pt idx="735">
                  <c:v>1221.671625177942</c:v>
                </c:pt>
                <c:pt idx="736">
                  <c:v>1221.671413502902</c:v>
                </c:pt>
                <c:pt idx="737">
                  <c:v>1221.671319577879</c:v>
                </c:pt>
                <c:pt idx="738">
                  <c:v>1221.670918836799</c:v>
                </c:pt>
                <c:pt idx="739">
                  <c:v>1221.672393293582</c:v>
                </c:pt>
                <c:pt idx="740">
                  <c:v>1221.671211696045</c:v>
                </c:pt>
                <c:pt idx="741">
                  <c:v>1221.672272802061</c:v>
                </c:pt>
                <c:pt idx="742">
                  <c:v>1221.67166282649</c:v>
                </c:pt>
                <c:pt idx="743">
                  <c:v>1221.67029774115</c:v>
                </c:pt>
                <c:pt idx="744">
                  <c:v>1221.671357321638</c:v>
                </c:pt>
                <c:pt idx="745">
                  <c:v>1221.670881431641</c:v>
                </c:pt>
                <c:pt idx="746">
                  <c:v>1221.671322189353</c:v>
                </c:pt>
                <c:pt idx="747">
                  <c:v>1221.669746700135</c:v>
                </c:pt>
                <c:pt idx="748">
                  <c:v>1221.670325669462</c:v>
                </c:pt>
                <c:pt idx="749">
                  <c:v>1221.669542073334</c:v>
                </c:pt>
                <c:pt idx="750">
                  <c:v>1221.669297389484</c:v>
                </c:pt>
                <c:pt idx="751">
                  <c:v>1221.669772130889</c:v>
                </c:pt>
                <c:pt idx="752">
                  <c:v>1221.670307064525</c:v>
                </c:pt>
                <c:pt idx="753">
                  <c:v>1221.67000607139</c:v>
                </c:pt>
                <c:pt idx="754">
                  <c:v>1221.670326901488</c:v>
                </c:pt>
                <c:pt idx="755">
                  <c:v>1221.670921321931</c:v>
                </c:pt>
                <c:pt idx="756">
                  <c:v>1221.670718677475</c:v>
                </c:pt>
                <c:pt idx="757">
                  <c:v>1221.67076297572</c:v>
                </c:pt>
                <c:pt idx="758">
                  <c:v>1221.670771287518</c:v>
                </c:pt>
                <c:pt idx="759">
                  <c:v>1221.670715675465</c:v>
                </c:pt>
                <c:pt idx="760">
                  <c:v>1221.670167033745</c:v>
                </c:pt>
                <c:pt idx="761">
                  <c:v>1221.670363628098</c:v>
                </c:pt>
                <c:pt idx="762">
                  <c:v>1221.670754107313</c:v>
                </c:pt>
                <c:pt idx="763">
                  <c:v>1221.670305716546</c:v>
                </c:pt>
                <c:pt idx="764">
                  <c:v>1221.672268103068</c:v>
                </c:pt>
                <c:pt idx="765">
                  <c:v>1221.670688207252</c:v>
                </c:pt>
                <c:pt idx="766">
                  <c:v>1221.67127598767</c:v>
                </c:pt>
                <c:pt idx="767">
                  <c:v>1221.670848485327</c:v>
                </c:pt>
                <c:pt idx="768">
                  <c:v>1221.670987377022</c:v>
                </c:pt>
                <c:pt idx="769">
                  <c:v>1221.671388629301</c:v>
                </c:pt>
                <c:pt idx="770">
                  <c:v>1221.673213759296</c:v>
                </c:pt>
                <c:pt idx="771">
                  <c:v>1221.671898145248</c:v>
                </c:pt>
                <c:pt idx="772">
                  <c:v>1221.671427973846</c:v>
                </c:pt>
                <c:pt idx="773">
                  <c:v>1221.6711555926</c:v>
                </c:pt>
                <c:pt idx="774">
                  <c:v>1221.671286710272</c:v>
                </c:pt>
                <c:pt idx="775">
                  <c:v>1221.671230633024</c:v>
                </c:pt>
                <c:pt idx="776">
                  <c:v>1221.670209855771</c:v>
                </c:pt>
                <c:pt idx="777">
                  <c:v>1221.669995535164</c:v>
                </c:pt>
                <c:pt idx="778">
                  <c:v>1221.670706293294</c:v>
                </c:pt>
                <c:pt idx="779">
                  <c:v>1221.670132985081</c:v>
                </c:pt>
                <c:pt idx="780">
                  <c:v>1221.669704511565</c:v>
                </c:pt>
                <c:pt idx="781">
                  <c:v>1221.669615662979</c:v>
                </c:pt>
                <c:pt idx="782">
                  <c:v>1221.669709878528</c:v>
                </c:pt>
                <c:pt idx="783">
                  <c:v>1221.669810225398</c:v>
                </c:pt>
                <c:pt idx="784">
                  <c:v>1221.669736910776</c:v>
                </c:pt>
                <c:pt idx="785">
                  <c:v>1221.670567011693</c:v>
                </c:pt>
                <c:pt idx="786">
                  <c:v>1221.670438740125</c:v>
                </c:pt>
                <c:pt idx="787">
                  <c:v>1221.670521188916</c:v>
                </c:pt>
                <c:pt idx="788">
                  <c:v>1221.670451966178</c:v>
                </c:pt>
                <c:pt idx="789">
                  <c:v>1221.669813256862</c:v>
                </c:pt>
                <c:pt idx="790">
                  <c:v>1221.670466025313</c:v>
                </c:pt>
                <c:pt idx="791">
                  <c:v>1221.670333296994</c:v>
                </c:pt>
                <c:pt idx="792">
                  <c:v>1221.670605887324</c:v>
                </c:pt>
                <c:pt idx="793">
                  <c:v>1221.669920368018</c:v>
                </c:pt>
                <c:pt idx="794">
                  <c:v>1221.669703247082</c:v>
                </c:pt>
                <c:pt idx="795">
                  <c:v>1221.670543747125</c:v>
                </c:pt>
                <c:pt idx="796">
                  <c:v>1221.669825698388</c:v>
                </c:pt>
                <c:pt idx="797">
                  <c:v>1221.670329227636</c:v>
                </c:pt>
                <c:pt idx="798">
                  <c:v>1221.670570186699</c:v>
                </c:pt>
                <c:pt idx="799">
                  <c:v>1221.670652395779</c:v>
                </c:pt>
                <c:pt idx="800">
                  <c:v>1221.670565050901</c:v>
                </c:pt>
                <c:pt idx="801">
                  <c:v>1221.670713947184</c:v>
                </c:pt>
                <c:pt idx="802">
                  <c:v>1221.670446153012</c:v>
                </c:pt>
                <c:pt idx="803">
                  <c:v>1221.670904135688</c:v>
                </c:pt>
                <c:pt idx="804">
                  <c:v>1221.67051426806</c:v>
                </c:pt>
                <c:pt idx="805">
                  <c:v>1221.670723468423</c:v>
                </c:pt>
                <c:pt idx="806">
                  <c:v>1221.670991442023</c:v>
                </c:pt>
                <c:pt idx="807">
                  <c:v>1221.669937979928</c:v>
                </c:pt>
                <c:pt idx="808">
                  <c:v>1221.670793569842</c:v>
                </c:pt>
                <c:pt idx="809">
                  <c:v>1221.670906541116</c:v>
                </c:pt>
                <c:pt idx="810">
                  <c:v>1221.670974194972</c:v>
                </c:pt>
                <c:pt idx="811">
                  <c:v>1221.67117134874</c:v>
                </c:pt>
                <c:pt idx="812">
                  <c:v>1221.671276904712</c:v>
                </c:pt>
                <c:pt idx="813">
                  <c:v>1221.671430949837</c:v>
                </c:pt>
                <c:pt idx="814">
                  <c:v>1221.671159490307</c:v>
                </c:pt>
                <c:pt idx="815">
                  <c:v>1221.672108489515</c:v>
                </c:pt>
                <c:pt idx="816">
                  <c:v>1221.670966812811</c:v>
                </c:pt>
                <c:pt idx="817">
                  <c:v>1221.670809927928</c:v>
                </c:pt>
                <c:pt idx="818">
                  <c:v>1221.670828522403</c:v>
                </c:pt>
                <c:pt idx="819">
                  <c:v>1221.670262495453</c:v>
                </c:pt>
                <c:pt idx="820">
                  <c:v>1221.670900539626</c:v>
                </c:pt>
                <c:pt idx="821">
                  <c:v>1221.670863354195</c:v>
                </c:pt>
                <c:pt idx="822">
                  <c:v>1221.670886608382</c:v>
                </c:pt>
                <c:pt idx="823">
                  <c:v>1221.671180137784</c:v>
                </c:pt>
                <c:pt idx="824">
                  <c:v>1221.671240586342</c:v>
                </c:pt>
                <c:pt idx="825">
                  <c:v>1221.670731685136</c:v>
                </c:pt>
                <c:pt idx="826">
                  <c:v>1221.671204757976</c:v>
                </c:pt>
                <c:pt idx="827">
                  <c:v>1221.670361304106</c:v>
                </c:pt>
                <c:pt idx="828">
                  <c:v>1221.671402510813</c:v>
                </c:pt>
                <c:pt idx="829">
                  <c:v>1221.671594788814</c:v>
                </c:pt>
                <c:pt idx="830">
                  <c:v>1221.671472917667</c:v>
                </c:pt>
                <c:pt idx="831">
                  <c:v>1221.671432158707</c:v>
                </c:pt>
                <c:pt idx="832">
                  <c:v>1221.671370156507</c:v>
                </c:pt>
                <c:pt idx="833">
                  <c:v>1221.671146136044</c:v>
                </c:pt>
                <c:pt idx="834">
                  <c:v>1221.671480550013</c:v>
                </c:pt>
                <c:pt idx="835">
                  <c:v>1221.671522732079</c:v>
                </c:pt>
                <c:pt idx="836">
                  <c:v>1221.671894337175</c:v>
                </c:pt>
                <c:pt idx="837">
                  <c:v>1221.672137916356</c:v>
                </c:pt>
                <c:pt idx="838">
                  <c:v>1221.671697425146</c:v>
                </c:pt>
                <c:pt idx="839">
                  <c:v>1221.671960706505</c:v>
                </c:pt>
                <c:pt idx="840">
                  <c:v>1221.671816710529</c:v>
                </c:pt>
                <c:pt idx="841">
                  <c:v>1221.671747354892</c:v>
                </c:pt>
                <c:pt idx="842">
                  <c:v>1221.67171706738</c:v>
                </c:pt>
                <c:pt idx="843">
                  <c:v>1221.671772213896</c:v>
                </c:pt>
                <c:pt idx="844">
                  <c:v>1221.671830180363</c:v>
                </c:pt>
                <c:pt idx="845">
                  <c:v>1221.671768796263</c:v>
                </c:pt>
                <c:pt idx="846">
                  <c:v>1221.671558899122</c:v>
                </c:pt>
                <c:pt idx="847">
                  <c:v>1221.67168585242</c:v>
                </c:pt>
                <c:pt idx="848">
                  <c:v>1221.672189687277</c:v>
                </c:pt>
                <c:pt idx="849">
                  <c:v>1221.671797758169</c:v>
                </c:pt>
                <c:pt idx="850">
                  <c:v>1221.671448123436</c:v>
                </c:pt>
                <c:pt idx="851">
                  <c:v>1221.67147601884</c:v>
                </c:pt>
                <c:pt idx="852">
                  <c:v>1221.671216087549</c:v>
                </c:pt>
                <c:pt idx="853">
                  <c:v>1221.670929016082</c:v>
                </c:pt>
                <c:pt idx="854">
                  <c:v>1221.671309096761</c:v>
                </c:pt>
                <c:pt idx="855">
                  <c:v>1221.671062477732</c:v>
                </c:pt>
                <c:pt idx="856">
                  <c:v>1221.671106060997</c:v>
                </c:pt>
                <c:pt idx="857">
                  <c:v>1221.670914411677</c:v>
                </c:pt>
                <c:pt idx="858">
                  <c:v>1221.671058284617</c:v>
                </c:pt>
                <c:pt idx="859">
                  <c:v>1221.670900060952</c:v>
                </c:pt>
                <c:pt idx="860">
                  <c:v>1221.670960797181</c:v>
                </c:pt>
                <c:pt idx="861">
                  <c:v>1221.67072815509</c:v>
                </c:pt>
                <c:pt idx="862">
                  <c:v>1221.671123187825</c:v>
                </c:pt>
                <c:pt idx="863">
                  <c:v>1221.670713355361</c:v>
                </c:pt>
                <c:pt idx="864">
                  <c:v>1221.670789681707</c:v>
                </c:pt>
                <c:pt idx="865">
                  <c:v>1221.670486471645</c:v>
                </c:pt>
                <c:pt idx="866">
                  <c:v>1221.670486621955</c:v>
                </c:pt>
                <c:pt idx="867">
                  <c:v>1221.670111354708</c:v>
                </c:pt>
                <c:pt idx="868">
                  <c:v>1221.670120949345</c:v>
                </c:pt>
                <c:pt idx="869">
                  <c:v>1221.670110395187</c:v>
                </c:pt>
                <c:pt idx="870">
                  <c:v>1221.670180939043</c:v>
                </c:pt>
                <c:pt idx="871">
                  <c:v>1221.670058670826</c:v>
                </c:pt>
                <c:pt idx="872">
                  <c:v>1221.670251813621</c:v>
                </c:pt>
                <c:pt idx="873">
                  <c:v>1221.670211594436</c:v>
                </c:pt>
                <c:pt idx="874">
                  <c:v>1221.670027797294</c:v>
                </c:pt>
                <c:pt idx="875">
                  <c:v>1221.669825217275</c:v>
                </c:pt>
                <c:pt idx="876">
                  <c:v>1221.670178748787</c:v>
                </c:pt>
                <c:pt idx="877">
                  <c:v>1221.670177797972</c:v>
                </c:pt>
                <c:pt idx="878">
                  <c:v>1221.67011942016</c:v>
                </c:pt>
                <c:pt idx="879">
                  <c:v>1221.670132583695</c:v>
                </c:pt>
                <c:pt idx="880">
                  <c:v>1221.670011455343</c:v>
                </c:pt>
                <c:pt idx="881">
                  <c:v>1221.670029813226</c:v>
                </c:pt>
                <c:pt idx="882">
                  <c:v>1221.669893452809</c:v>
                </c:pt>
                <c:pt idx="883">
                  <c:v>1221.670230766044</c:v>
                </c:pt>
                <c:pt idx="884">
                  <c:v>1221.669918351958</c:v>
                </c:pt>
                <c:pt idx="885">
                  <c:v>1221.670150507903</c:v>
                </c:pt>
                <c:pt idx="886">
                  <c:v>1221.670117808962</c:v>
                </c:pt>
                <c:pt idx="887">
                  <c:v>1221.670174013549</c:v>
                </c:pt>
                <c:pt idx="888">
                  <c:v>1221.670330079843</c:v>
                </c:pt>
                <c:pt idx="889">
                  <c:v>1221.670024257188</c:v>
                </c:pt>
                <c:pt idx="890">
                  <c:v>1221.670098234174</c:v>
                </c:pt>
                <c:pt idx="891">
                  <c:v>1221.670207792206</c:v>
                </c:pt>
                <c:pt idx="892">
                  <c:v>1221.670117868923</c:v>
                </c:pt>
                <c:pt idx="893">
                  <c:v>1221.670257931449</c:v>
                </c:pt>
                <c:pt idx="894">
                  <c:v>1221.669949582682</c:v>
                </c:pt>
                <c:pt idx="895">
                  <c:v>1221.669928564759</c:v>
                </c:pt>
                <c:pt idx="896">
                  <c:v>1221.669928170253</c:v>
                </c:pt>
                <c:pt idx="897">
                  <c:v>1221.669994177634</c:v>
                </c:pt>
                <c:pt idx="898">
                  <c:v>1221.669899374919</c:v>
                </c:pt>
                <c:pt idx="899">
                  <c:v>1221.669876661534</c:v>
                </c:pt>
                <c:pt idx="900">
                  <c:v>1221.669888958226</c:v>
                </c:pt>
                <c:pt idx="901">
                  <c:v>1221.669910491023</c:v>
                </c:pt>
                <c:pt idx="902">
                  <c:v>1221.669920951504</c:v>
                </c:pt>
                <c:pt idx="903">
                  <c:v>1221.669902095074</c:v>
                </c:pt>
                <c:pt idx="904">
                  <c:v>1221.669948957656</c:v>
                </c:pt>
                <c:pt idx="905">
                  <c:v>1221.669963913291</c:v>
                </c:pt>
                <c:pt idx="906">
                  <c:v>1221.669985873668</c:v>
                </c:pt>
                <c:pt idx="907">
                  <c:v>1221.669918998599</c:v>
                </c:pt>
                <c:pt idx="908">
                  <c:v>1221.669980220278</c:v>
                </c:pt>
                <c:pt idx="909">
                  <c:v>1221.670027831271</c:v>
                </c:pt>
                <c:pt idx="910">
                  <c:v>1221.66993533659</c:v>
                </c:pt>
                <c:pt idx="911">
                  <c:v>1221.670115381464</c:v>
                </c:pt>
                <c:pt idx="912">
                  <c:v>1221.669921242475</c:v>
                </c:pt>
                <c:pt idx="913">
                  <c:v>1221.669923644892</c:v>
                </c:pt>
                <c:pt idx="914">
                  <c:v>1221.670079550416</c:v>
                </c:pt>
                <c:pt idx="915">
                  <c:v>1221.66991389963</c:v>
                </c:pt>
                <c:pt idx="916">
                  <c:v>1221.669922611334</c:v>
                </c:pt>
                <c:pt idx="917">
                  <c:v>1221.669945494411</c:v>
                </c:pt>
                <c:pt idx="918">
                  <c:v>1221.669929268391</c:v>
                </c:pt>
                <c:pt idx="919">
                  <c:v>1221.669860896343</c:v>
                </c:pt>
                <c:pt idx="920">
                  <c:v>1221.669846479155</c:v>
                </c:pt>
                <c:pt idx="921">
                  <c:v>1221.669959032815</c:v>
                </c:pt>
                <c:pt idx="922">
                  <c:v>1221.669992992372</c:v>
                </c:pt>
                <c:pt idx="923">
                  <c:v>1221.669915461349</c:v>
                </c:pt>
                <c:pt idx="924">
                  <c:v>1221.669946787297</c:v>
                </c:pt>
                <c:pt idx="925">
                  <c:v>1221.669981428258</c:v>
                </c:pt>
                <c:pt idx="926">
                  <c:v>1221.669991825511</c:v>
                </c:pt>
                <c:pt idx="927">
                  <c:v>1221.669993043128</c:v>
                </c:pt>
                <c:pt idx="928">
                  <c:v>1221.66999264322</c:v>
                </c:pt>
                <c:pt idx="929">
                  <c:v>1221.670007964455</c:v>
                </c:pt>
                <c:pt idx="930">
                  <c:v>1221.670023065983</c:v>
                </c:pt>
                <c:pt idx="931">
                  <c:v>1221.669964680249</c:v>
                </c:pt>
                <c:pt idx="932">
                  <c:v>1221.669958318496</c:v>
                </c:pt>
                <c:pt idx="933">
                  <c:v>1221.669982722599</c:v>
                </c:pt>
                <c:pt idx="934">
                  <c:v>1221.669970963935</c:v>
                </c:pt>
                <c:pt idx="935">
                  <c:v>1221.669984103725</c:v>
                </c:pt>
                <c:pt idx="936">
                  <c:v>1221.669997206456</c:v>
                </c:pt>
                <c:pt idx="937">
                  <c:v>1221.669972500399</c:v>
                </c:pt>
                <c:pt idx="938">
                  <c:v>1221.670059740011</c:v>
                </c:pt>
                <c:pt idx="939">
                  <c:v>1221.670089923706</c:v>
                </c:pt>
                <c:pt idx="940">
                  <c:v>1221.670073984742</c:v>
                </c:pt>
                <c:pt idx="941">
                  <c:v>1221.67011366825</c:v>
                </c:pt>
                <c:pt idx="942">
                  <c:v>1221.670076858206</c:v>
                </c:pt>
                <c:pt idx="943">
                  <c:v>1221.670043879721</c:v>
                </c:pt>
                <c:pt idx="944">
                  <c:v>1221.670070919924</c:v>
                </c:pt>
                <c:pt idx="945">
                  <c:v>1221.670061787906</c:v>
                </c:pt>
                <c:pt idx="946">
                  <c:v>1221.670041596866</c:v>
                </c:pt>
                <c:pt idx="947">
                  <c:v>1221.670061417111</c:v>
                </c:pt>
                <c:pt idx="948">
                  <c:v>1221.67003802475</c:v>
                </c:pt>
                <c:pt idx="949">
                  <c:v>1221.670044912722</c:v>
                </c:pt>
                <c:pt idx="950">
                  <c:v>1221.670029626225</c:v>
                </c:pt>
                <c:pt idx="951">
                  <c:v>1221.670082824431</c:v>
                </c:pt>
                <c:pt idx="952">
                  <c:v>1221.67005869844</c:v>
                </c:pt>
                <c:pt idx="953">
                  <c:v>1221.669945970693</c:v>
                </c:pt>
                <c:pt idx="954">
                  <c:v>1221.669963106593</c:v>
                </c:pt>
                <c:pt idx="955">
                  <c:v>1221.669965119822</c:v>
                </c:pt>
                <c:pt idx="956">
                  <c:v>1221.669969320725</c:v>
                </c:pt>
                <c:pt idx="957">
                  <c:v>1221.669963921944</c:v>
                </c:pt>
                <c:pt idx="958">
                  <c:v>1221.669956648475</c:v>
                </c:pt>
                <c:pt idx="959">
                  <c:v>1221.669865890679</c:v>
                </c:pt>
                <c:pt idx="960">
                  <c:v>1221.669948169723</c:v>
                </c:pt>
                <c:pt idx="961">
                  <c:v>1221.669984299812</c:v>
                </c:pt>
                <c:pt idx="962">
                  <c:v>1221.669934286198</c:v>
                </c:pt>
                <c:pt idx="963">
                  <c:v>1221.669996349499</c:v>
                </c:pt>
                <c:pt idx="964">
                  <c:v>1221.669946915401</c:v>
                </c:pt>
                <c:pt idx="965">
                  <c:v>1221.669999292014</c:v>
                </c:pt>
                <c:pt idx="966">
                  <c:v>1221.66994691913</c:v>
                </c:pt>
                <c:pt idx="967">
                  <c:v>1221.669943735907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Trans!$A$2:$A$969</c:f>
              <c:numCache>
                <c:formatCode>General</c:formatCode>
                <c:ptCount val="9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</c:numCache>
            </c:numRef>
          </c:cat>
          <c:val>
            <c:numRef>
              <c:f>Trans!$E$2:$E$969</c:f>
              <c:numCache>
                <c:formatCode>General</c:formatCode>
                <c:ptCount val="968"/>
                <c:pt idx="0">
                  <c:v>648.2491516706783</c:v>
                </c:pt>
                <c:pt idx="1">
                  <c:v>6482.491516706803</c:v>
                </c:pt>
                <c:pt idx="2">
                  <c:v>6419.442121900756</c:v>
                </c:pt>
                <c:pt idx="3">
                  <c:v>6356.1491368293</c:v>
                </c:pt>
                <c:pt idx="4">
                  <c:v>6292.653919203106</c:v>
                </c:pt>
                <c:pt idx="5">
                  <c:v>6228.990963788083</c:v>
                </c:pt>
                <c:pt idx="6">
                  <c:v>6165.189555337869</c:v>
                </c:pt>
                <c:pt idx="7">
                  <c:v>6101.275000277911</c:v>
                </c:pt>
                <c:pt idx="8">
                  <c:v>6037.269566032062</c:v>
                </c:pt>
                <c:pt idx="9">
                  <c:v>5973.193215203049</c:v>
                </c:pt>
                <c:pt idx="10">
                  <c:v>5909.064195254038</c:v>
                </c:pt>
                <c:pt idx="11">
                  <c:v>5844.899527167729</c:v>
                </c:pt>
                <c:pt idx="12">
                  <c:v>5780.715425416081</c:v>
                </c:pt>
                <c:pt idx="13">
                  <c:v>5716.527674449137</c:v>
                </c:pt>
                <c:pt idx="14">
                  <c:v>5652.351982609304</c:v>
                </c:pt>
                <c:pt idx="15">
                  <c:v>5588.204332215005</c:v>
                </c:pt>
                <c:pt idx="16">
                  <c:v>5525.58119200887</c:v>
                </c:pt>
                <c:pt idx="17">
                  <c:v>5463.064930088417</c:v>
                </c:pt>
                <c:pt idx="18">
                  <c:v>5400.705496831126</c:v>
                </c:pt>
                <c:pt idx="19">
                  <c:v>5338.560056683593</c:v>
                </c:pt>
                <c:pt idx="20">
                  <c:v>5276.696372035009</c:v>
                </c:pt>
                <c:pt idx="21">
                  <c:v>3241.245758353401</c:v>
                </c:pt>
                <c:pt idx="22">
                  <c:v>2550.568273151149</c:v>
                </c:pt>
                <c:pt idx="23">
                  <c:v>2355.287852564587</c:v>
                </c:pt>
                <c:pt idx="24">
                  <c:v>2210.563353176243</c:v>
                </c:pt>
                <c:pt idx="25">
                  <c:v>2201.994142625004</c:v>
                </c:pt>
                <c:pt idx="26">
                  <c:v>2091.853626446695</c:v>
                </c:pt>
                <c:pt idx="27">
                  <c:v>2082.835396591267</c:v>
                </c:pt>
                <c:pt idx="28">
                  <c:v>1996.12940093922</c:v>
                </c:pt>
                <c:pt idx="29">
                  <c:v>1986.821878819587</c:v>
                </c:pt>
                <c:pt idx="30">
                  <c:v>1916.924633853317</c:v>
                </c:pt>
                <c:pt idx="31">
                  <c:v>1907.364819660785</c:v>
                </c:pt>
                <c:pt idx="32">
                  <c:v>1849.019192558289</c:v>
                </c:pt>
                <c:pt idx="33">
                  <c:v>1839.33342045808</c:v>
                </c:pt>
                <c:pt idx="34">
                  <c:v>1790.693162363457</c:v>
                </c:pt>
                <c:pt idx="35">
                  <c:v>1780.937161885176</c:v>
                </c:pt>
                <c:pt idx="36">
                  <c:v>1739.987662171679</c:v>
                </c:pt>
                <c:pt idx="37">
                  <c:v>1730.200770786326</c:v>
                </c:pt>
                <c:pt idx="38">
                  <c:v>1695.451661950007</c:v>
                </c:pt>
                <c:pt idx="39">
                  <c:v>1685.666947731745</c:v>
                </c:pt>
                <c:pt idx="40">
                  <c:v>1656.014710308243</c:v>
                </c:pt>
                <c:pt idx="41">
                  <c:v>1669.595024866878</c:v>
                </c:pt>
                <c:pt idx="42">
                  <c:v>1576.154971633373</c:v>
                </c:pt>
                <c:pt idx="43">
                  <c:v>1554.831547853417</c:v>
                </c:pt>
                <c:pt idx="44">
                  <c:v>1443.201587051359</c:v>
                </c:pt>
                <c:pt idx="45">
                  <c:v>1384.021249924138</c:v>
                </c:pt>
                <c:pt idx="46">
                  <c:v>1357.425041590201</c:v>
                </c:pt>
                <c:pt idx="47">
                  <c:v>1354.095614497306</c:v>
                </c:pt>
                <c:pt idx="48">
                  <c:v>1308.751294699543</c:v>
                </c:pt>
                <c:pt idx="49">
                  <c:v>1261.880363271485</c:v>
                </c:pt>
                <c:pt idx="50">
                  <c:v>1235.034742718914</c:v>
                </c:pt>
                <c:pt idx="51">
                  <c:v>1240.960709792837</c:v>
                </c:pt>
                <c:pt idx="52">
                  <c:v>1200.236421599592</c:v>
                </c:pt>
                <c:pt idx="53">
                  <c:v>1198.757919570098</c:v>
                </c:pt>
                <c:pt idx="54">
                  <c:v>1204.205577257475</c:v>
                </c:pt>
                <c:pt idx="55">
                  <c:v>1169.418045137143</c:v>
                </c:pt>
                <c:pt idx="56">
                  <c:v>1142.101355498816</c:v>
                </c:pt>
                <c:pt idx="57">
                  <c:v>1147.123713303412</c:v>
                </c:pt>
                <c:pt idx="58">
                  <c:v>1116.706111941457</c:v>
                </c:pt>
                <c:pt idx="59">
                  <c:v>1121.424516375195</c:v>
                </c:pt>
                <c:pt idx="60">
                  <c:v>1095.79258437262</c:v>
                </c:pt>
                <c:pt idx="61">
                  <c:v>1100.245721118887</c:v>
                </c:pt>
                <c:pt idx="62">
                  <c:v>1078.596785563481</c:v>
                </c:pt>
                <c:pt idx="63">
                  <c:v>1084.237236713048</c:v>
                </c:pt>
                <c:pt idx="64">
                  <c:v>1030.921581454757</c:v>
                </c:pt>
                <c:pt idx="65">
                  <c:v>986.7924737564447</c:v>
                </c:pt>
                <c:pt idx="66">
                  <c:v>954.8988524255719</c:v>
                </c:pt>
                <c:pt idx="67">
                  <c:v>942.8275329820727</c:v>
                </c:pt>
                <c:pt idx="68">
                  <c:v>942.1375805442311</c:v>
                </c:pt>
                <c:pt idx="69">
                  <c:v>914.7254237767188</c:v>
                </c:pt>
                <c:pt idx="70">
                  <c:v>884.9614068337784</c:v>
                </c:pt>
                <c:pt idx="71">
                  <c:v>866.4563305601893</c:v>
                </c:pt>
                <c:pt idx="72">
                  <c:v>861.0183519513602</c:v>
                </c:pt>
                <c:pt idx="73">
                  <c:v>861.4572399184535</c:v>
                </c:pt>
                <c:pt idx="74">
                  <c:v>837.3036095014286</c:v>
                </c:pt>
                <c:pt idx="75">
                  <c:v>830.9306589513159</c:v>
                </c:pt>
                <c:pt idx="76">
                  <c:v>831.1950754214635</c:v>
                </c:pt>
                <c:pt idx="77">
                  <c:v>809.528506025047</c:v>
                </c:pt>
                <c:pt idx="78">
                  <c:v>797.2248023745126</c:v>
                </c:pt>
                <c:pt idx="79">
                  <c:v>792.371240087297</c:v>
                </c:pt>
                <c:pt idx="80">
                  <c:v>792.7523490243339</c:v>
                </c:pt>
                <c:pt idx="81">
                  <c:v>774.7038565823948</c:v>
                </c:pt>
                <c:pt idx="82">
                  <c:v>761.0814209560706</c:v>
                </c:pt>
                <c:pt idx="83">
                  <c:v>757.18818323578</c:v>
                </c:pt>
                <c:pt idx="84">
                  <c:v>756.0602225030781</c:v>
                </c:pt>
                <c:pt idx="85">
                  <c:v>734.2895693408678</c:v>
                </c:pt>
                <c:pt idx="86">
                  <c:v>711.1918706586684</c:v>
                </c:pt>
                <c:pt idx="87">
                  <c:v>694.145624632882</c:v>
                </c:pt>
                <c:pt idx="88">
                  <c:v>686.3093692623671</c:v>
                </c:pt>
                <c:pt idx="89">
                  <c:v>686.0341019233636</c:v>
                </c:pt>
                <c:pt idx="90">
                  <c:v>671.7315383518179</c:v>
                </c:pt>
                <c:pt idx="91">
                  <c:v>654.7181636863304</c:v>
                </c:pt>
                <c:pt idx="92">
                  <c:v>642.9351044100766</c:v>
                </c:pt>
                <c:pt idx="93">
                  <c:v>638.6821484595989</c:v>
                </c:pt>
                <c:pt idx="94">
                  <c:v>638.6321822790123</c:v>
                </c:pt>
                <c:pt idx="95">
                  <c:v>624.0842811914143</c:v>
                </c:pt>
                <c:pt idx="96">
                  <c:v>617.8168353159341</c:v>
                </c:pt>
                <c:pt idx="97">
                  <c:v>612.4079019785456</c:v>
                </c:pt>
                <c:pt idx="98">
                  <c:v>612.9739217058673</c:v>
                </c:pt>
                <c:pt idx="99">
                  <c:v>597.6900093607926</c:v>
                </c:pt>
                <c:pt idx="100">
                  <c:v>590.7163351500918</c:v>
                </c:pt>
                <c:pt idx="101">
                  <c:v>586.822522143446</c:v>
                </c:pt>
                <c:pt idx="102">
                  <c:v>586.4343417185395</c:v>
                </c:pt>
                <c:pt idx="103">
                  <c:v>575.6463624392235</c:v>
                </c:pt>
                <c:pt idx="104">
                  <c:v>567.9319816651866</c:v>
                </c:pt>
                <c:pt idx="105">
                  <c:v>565.0671011220525</c:v>
                </c:pt>
                <c:pt idx="106">
                  <c:v>564.2003287652882</c:v>
                </c:pt>
                <c:pt idx="107">
                  <c:v>550.0756475885189</c:v>
                </c:pt>
                <c:pt idx="108">
                  <c:v>539.6060604558863</c:v>
                </c:pt>
                <c:pt idx="109">
                  <c:v>535.2755387398551</c:v>
                </c:pt>
                <c:pt idx="110">
                  <c:v>535.8273328015563</c:v>
                </c:pt>
                <c:pt idx="111">
                  <c:v>525.6999894064705</c:v>
                </c:pt>
                <c:pt idx="112">
                  <c:v>514.4579170220438</c:v>
                </c:pt>
                <c:pt idx="113">
                  <c:v>506.0225887383988</c:v>
                </c:pt>
                <c:pt idx="114">
                  <c:v>499.8632463597216</c:v>
                </c:pt>
                <c:pt idx="115">
                  <c:v>497.3646505171039</c:v>
                </c:pt>
                <c:pt idx="116">
                  <c:v>497.4294016783641</c:v>
                </c:pt>
                <c:pt idx="117">
                  <c:v>487.1909802886601</c:v>
                </c:pt>
                <c:pt idx="118">
                  <c:v>482.1001855534635</c:v>
                </c:pt>
                <c:pt idx="119">
                  <c:v>476.9419716699724</c:v>
                </c:pt>
                <c:pt idx="120">
                  <c:v>468.9518217175244</c:v>
                </c:pt>
                <c:pt idx="121">
                  <c:v>465.6651637758704</c:v>
                </c:pt>
                <c:pt idx="122">
                  <c:v>463.6662470908772</c:v>
                </c:pt>
                <c:pt idx="123">
                  <c:v>463.562631766131</c:v>
                </c:pt>
                <c:pt idx="124">
                  <c:v>456.6608888604383</c:v>
                </c:pt>
                <c:pt idx="125">
                  <c:v>451.5518688608801</c:v>
                </c:pt>
                <c:pt idx="126">
                  <c:v>444.5954191142398</c:v>
                </c:pt>
                <c:pt idx="127">
                  <c:v>438.2361694422816</c:v>
                </c:pt>
                <c:pt idx="128">
                  <c:v>431.8061309911751</c:v>
                </c:pt>
                <c:pt idx="129">
                  <c:v>425.5002497178001</c:v>
                </c:pt>
                <c:pt idx="130">
                  <c:v>422.5643449860569</c:v>
                </c:pt>
                <c:pt idx="131">
                  <c:v>422.5621761966235</c:v>
                </c:pt>
                <c:pt idx="132">
                  <c:v>417.2446545296671</c:v>
                </c:pt>
                <c:pt idx="133">
                  <c:v>410.4708834040365</c:v>
                </c:pt>
                <c:pt idx="134">
                  <c:v>405.1745505251918</c:v>
                </c:pt>
                <c:pt idx="135">
                  <c:v>401.2512355781086</c:v>
                </c:pt>
                <c:pt idx="136">
                  <c:v>399.1233565990617</c:v>
                </c:pt>
                <c:pt idx="137">
                  <c:v>399.2452883391779</c:v>
                </c:pt>
                <c:pt idx="138">
                  <c:v>393.0510196886103</c:v>
                </c:pt>
                <c:pt idx="139">
                  <c:v>390.3823909728355</c:v>
                </c:pt>
                <c:pt idx="140">
                  <c:v>386.3332092818237</c:v>
                </c:pt>
                <c:pt idx="141">
                  <c:v>380.1896036869383</c:v>
                </c:pt>
                <c:pt idx="142">
                  <c:v>376.7371019382007</c:v>
                </c:pt>
                <c:pt idx="143">
                  <c:v>374.7699481913646</c:v>
                </c:pt>
                <c:pt idx="144">
                  <c:v>375.0649196952851</c:v>
                </c:pt>
                <c:pt idx="145">
                  <c:v>370.0119619858933</c:v>
                </c:pt>
                <c:pt idx="146">
                  <c:v>366.7466414752805</c:v>
                </c:pt>
                <c:pt idx="147">
                  <c:v>362.7623712925355</c:v>
                </c:pt>
                <c:pt idx="148">
                  <c:v>358.596015652405</c:v>
                </c:pt>
                <c:pt idx="149">
                  <c:v>353.8617284190245</c:v>
                </c:pt>
                <c:pt idx="150">
                  <c:v>349.707342061359</c:v>
                </c:pt>
                <c:pt idx="151">
                  <c:v>348.1554804846859</c:v>
                </c:pt>
                <c:pt idx="152">
                  <c:v>348.3583251379261</c:v>
                </c:pt>
                <c:pt idx="153">
                  <c:v>344.4130475565263</c:v>
                </c:pt>
                <c:pt idx="154">
                  <c:v>339.7779346421555</c:v>
                </c:pt>
                <c:pt idx="155">
                  <c:v>336.0791542950428</c:v>
                </c:pt>
                <c:pt idx="156">
                  <c:v>333.4952469130861</c:v>
                </c:pt>
                <c:pt idx="157">
                  <c:v>332.4830888178861</c:v>
                </c:pt>
                <c:pt idx="158">
                  <c:v>332.5268170063884</c:v>
                </c:pt>
                <c:pt idx="159">
                  <c:v>327.7132693059975</c:v>
                </c:pt>
                <c:pt idx="160">
                  <c:v>325.1086619224034</c:v>
                </c:pt>
                <c:pt idx="161">
                  <c:v>322.3990270152658</c:v>
                </c:pt>
                <c:pt idx="162">
                  <c:v>319.7842626426649</c:v>
                </c:pt>
                <c:pt idx="163">
                  <c:v>316.3289530144118</c:v>
                </c:pt>
                <c:pt idx="164">
                  <c:v>313.4266302537067</c:v>
                </c:pt>
                <c:pt idx="165">
                  <c:v>312.4934738856849</c:v>
                </c:pt>
                <c:pt idx="166">
                  <c:v>312.4199345526066</c:v>
                </c:pt>
                <c:pt idx="167">
                  <c:v>309.2098674630648</c:v>
                </c:pt>
                <c:pt idx="168">
                  <c:v>306.7554207063649</c:v>
                </c:pt>
                <c:pt idx="169">
                  <c:v>303.3578573237635</c:v>
                </c:pt>
                <c:pt idx="170">
                  <c:v>300.2739057216048</c:v>
                </c:pt>
                <c:pt idx="171">
                  <c:v>297.311882429114</c:v>
                </c:pt>
                <c:pt idx="172">
                  <c:v>294.3417203420298</c:v>
                </c:pt>
                <c:pt idx="173">
                  <c:v>292.8902370107666</c:v>
                </c:pt>
                <c:pt idx="174">
                  <c:v>292.8486206397258</c:v>
                </c:pt>
                <c:pt idx="175">
                  <c:v>290.5164962915264</c:v>
                </c:pt>
                <c:pt idx="176">
                  <c:v>287.350051284889</c:v>
                </c:pt>
                <c:pt idx="177">
                  <c:v>284.7538894056771</c:v>
                </c:pt>
                <c:pt idx="178">
                  <c:v>282.7466258534116</c:v>
                </c:pt>
                <c:pt idx="179">
                  <c:v>281.0157061776948</c:v>
                </c:pt>
                <c:pt idx="180">
                  <c:v>278.2766607524471</c:v>
                </c:pt>
                <c:pt idx="181">
                  <c:v>276.3444652771068</c:v>
                </c:pt>
                <c:pt idx="182">
                  <c:v>274.9475136909113</c:v>
                </c:pt>
                <c:pt idx="183">
                  <c:v>272.7799375137241</c:v>
                </c:pt>
                <c:pt idx="184">
                  <c:v>269.4874467267793</c:v>
                </c:pt>
                <c:pt idx="185">
                  <c:v>268.1739039071693</c:v>
                </c:pt>
                <c:pt idx="186">
                  <c:v>267.0465289896363</c:v>
                </c:pt>
                <c:pt idx="187">
                  <c:v>267.2205515868947</c:v>
                </c:pt>
                <c:pt idx="188">
                  <c:v>264.5759160379117</c:v>
                </c:pt>
                <c:pt idx="189">
                  <c:v>262.9469375652652</c:v>
                </c:pt>
                <c:pt idx="190">
                  <c:v>261.0921221832886</c:v>
                </c:pt>
                <c:pt idx="191">
                  <c:v>259.0597583301693</c:v>
                </c:pt>
                <c:pt idx="192">
                  <c:v>256.6420662744646</c:v>
                </c:pt>
                <c:pt idx="193">
                  <c:v>254.5733504450448</c:v>
                </c:pt>
                <c:pt idx="194">
                  <c:v>253.9023950585647</c:v>
                </c:pt>
                <c:pt idx="195">
                  <c:v>254.030858869575</c:v>
                </c:pt>
                <c:pt idx="196">
                  <c:v>252.0019497032764</c:v>
                </c:pt>
                <c:pt idx="197">
                  <c:v>249.6099327960237</c:v>
                </c:pt>
                <c:pt idx="198">
                  <c:v>247.6093036570267</c:v>
                </c:pt>
                <c:pt idx="199">
                  <c:v>246.2455104371574</c:v>
                </c:pt>
                <c:pt idx="200">
                  <c:v>245.0726393080404</c:v>
                </c:pt>
                <c:pt idx="201">
                  <c:v>242.7020240280006</c:v>
                </c:pt>
                <c:pt idx="202">
                  <c:v>241.2458986717988</c:v>
                </c:pt>
                <c:pt idx="203">
                  <c:v>239.598076875109</c:v>
                </c:pt>
                <c:pt idx="204">
                  <c:v>238.2146734656824</c:v>
                </c:pt>
                <c:pt idx="205">
                  <c:v>236.4948392539351</c:v>
                </c:pt>
                <c:pt idx="206">
                  <c:v>234.7032870567022</c:v>
                </c:pt>
                <c:pt idx="207">
                  <c:v>234.298376885938</c:v>
                </c:pt>
                <c:pt idx="208">
                  <c:v>234.2078305801172</c:v>
                </c:pt>
                <c:pt idx="209">
                  <c:v>232.5851932069116</c:v>
                </c:pt>
                <c:pt idx="210">
                  <c:v>231.254385815396</c:v>
                </c:pt>
                <c:pt idx="211">
                  <c:v>229.3158887830299</c:v>
                </c:pt>
                <c:pt idx="212">
                  <c:v>227.6476205726966</c:v>
                </c:pt>
                <c:pt idx="213">
                  <c:v>226.1507280581683</c:v>
                </c:pt>
                <c:pt idx="214">
                  <c:v>224.5404718766542</c:v>
                </c:pt>
                <c:pt idx="215">
                  <c:v>223.6665262277178</c:v>
                </c:pt>
                <c:pt idx="216">
                  <c:v>223.6045964281003</c:v>
                </c:pt>
                <c:pt idx="217">
                  <c:v>222.499581150692</c:v>
                </c:pt>
                <c:pt idx="218">
                  <c:v>220.817452311751</c:v>
                </c:pt>
                <c:pt idx="219">
                  <c:v>219.3931640039503</c:v>
                </c:pt>
                <c:pt idx="220">
                  <c:v>218.240627156689</c:v>
                </c:pt>
                <c:pt idx="221">
                  <c:v>217.2600734461528</c:v>
                </c:pt>
                <c:pt idx="222">
                  <c:v>215.8440296236199</c:v>
                </c:pt>
                <c:pt idx="223">
                  <c:v>214.7456823263773</c:v>
                </c:pt>
                <c:pt idx="224">
                  <c:v>214.1490091403977</c:v>
                </c:pt>
                <c:pt idx="225">
                  <c:v>212.9392588164476</c:v>
                </c:pt>
                <c:pt idx="226">
                  <c:v>210.9021335031403</c:v>
                </c:pt>
                <c:pt idx="227">
                  <c:v>210.3622343670681</c:v>
                </c:pt>
                <c:pt idx="228">
                  <c:v>209.6109544513294</c:v>
                </c:pt>
                <c:pt idx="229">
                  <c:v>209.7663885071552</c:v>
                </c:pt>
                <c:pt idx="230">
                  <c:v>208.1836682274273</c:v>
                </c:pt>
                <c:pt idx="231">
                  <c:v>207.3236970529025</c:v>
                </c:pt>
                <c:pt idx="232">
                  <c:v>206.5190268810457</c:v>
                </c:pt>
                <c:pt idx="233">
                  <c:v>205.5125589312342</c:v>
                </c:pt>
                <c:pt idx="234">
                  <c:v>204.1466574833515</c:v>
                </c:pt>
                <c:pt idx="235">
                  <c:v>203.0710776681429</c:v>
                </c:pt>
                <c:pt idx="236">
                  <c:v>202.8591550505707</c:v>
                </c:pt>
                <c:pt idx="237">
                  <c:v>202.9780643241469</c:v>
                </c:pt>
                <c:pt idx="238">
                  <c:v>201.7937552330936</c:v>
                </c:pt>
                <c:pt idx="239">
                  <c:v>200.4858752756413</c:v>
                </c:pt>
                <c:pt idx="240">
                  <c:v>199.3572418396677</c:v>
                </c:pt>
                <c:pt idx="241">
                  <c:v>198.6530182594383</c:v>
                </c:pt>
                <c:pt idx="242">
                  <c:v>198.0749313716323</c:v>
                </c:pt>
                <c:pt idx="243">
                  <c:v>196.6445272473426</c:v>
                </c:pt>
                <c:pt idx="244">
                  <c:v>195.8333270804058</c:v>
                </c:pt>
                <c:pt idx="245">
                  <c:v>194.7155741887088</c:v>
                </c:pt>
                <c:pt idx="246">
                  <c:v>194.0323529469337</c:v>
                </c:pt>
                <c:pt idx="247">
                  <c:v>193.37773004221</c:v>
                </c:pt>
                <c:pt idx="248">
                  <c:v>192.166489540509</c:v>
                </c:pt>
                <c:pt idx="249">
                  <c:v>192.1317342349088</c:v>
                </c:pt>
                <c:pt idx="250">
                  <c:v>192.0191774185522</c:v>
                </c:pt>
                <c:pt idx="251">
                  <c:v>191.3565383870203</c:v>
                </c:pt>
                <c:pt idx="252">
                  <c:v>190.6713727651441</c:v>
                </c:pt>
                <c:pt idx="253">
                  <c:v>189.4751391396507</c:v>
                </c:pt>
                <c:pt idx="254">
                  <c:v>188.5548354217281</c:v>
                </c:pt>
                <c:pt idx="255">
                  <c:v>187.9051219740761</c:v>
                </c:pt>
                <c:pt idx="256">
                  <c:v>187.0491530315388</c:v>
                </c:pt>
                <c:pt idx="257">
                  <c:v>186.444282731478</c:v>
                </c:pt>
                <c:pt idx="258">
                  <c:v>186.3647494971906</c:v>
                </c:pt>
                <c:pt idx="259">
                  <c:v>185.986115209803</c:v>
                </c:pt>
                <c:pt idx="260">
                  <c:v>185.1872378168828</c:v>
                </c:pt>
                <c:pt idx="261">
                  <c:v>184.5038757105918</c:v>
                </c:pt>
                <c:pt idx="262">
                  <c:v>183.876723519192</c:v>
                </c:pt>
                <c:pt idx="263">
                  <c:v>183.3451597992993</c:v>
                </c:pt>
                <c:pt idx="264">
                  <c:v>182.8318400804595</c:v>
                </c:pt>
                <c:pt idx="265">
                  <c:v>182.3250379469591</c:v>
                </c:pt>
                <c:pt idx="266">
                  <c:v>182.3767800260368</c:v>
                </c:pt>
                <c:pt idx="267">
                  <c:v>181.8152397904167</c:v>
                </c:pt>
                <c:pt idx="268">
                  <c:v>180.53757682808</c:v>
                </c:pt>
                <c:pt idx="269">
                  <c:v>180.6329317774382</c:v>
                </c:pt>
                <c:pt idx="270">
                  <c:v>180.0936132043607</c:v>
                </c:pt>
                <c:pt idx="271">
                  <c:v>179.9326621305831</c:v>
                </c:pt>
                <c:pt idx="272">
                  <c:v>179.3382592285054</c:v>
                </c:pt>
                <c:pt idx="273">
                  <c:v>178.9998045130076</c:v>
                </c:pt>
                <c:pt idx="274">
                  <c:v>178.9883831003109</c:v>
                </c:pt>
                <c:pt idx="275">
                  <c:v>178.7480142792845</c:v>
                </c:pt>
                <c:pt idx="276">
                  <c:v>178.1261552342942</c:v>
                </c:pt>
                <c:pt idx="277">
                  <c:v>177.8017079038417</c:v>
                </c:pt>
                <c:pt idx="278">
                  <c:v>177.9722030589449</c:v>
                </c:pt>
                <c:pt idx="279">
                  <c:v>177.8527560314679</c:v>
                </c:pt>
                <c:pt idx="280">
                  <c:v>177.4649666153404</c:v>
                </c:pt>
                <c:pt idx="281">
                  <c:v>176.9855024374573</c:v>
                </c:pt>
                <c:pt idx="282">
                  <c:v>176.5521106394584</c:v>
                </c:pt>
                <c:pt idx="283">
                  <c:v>176.3884676473631</c:v>
                </c:pt>
                <c:pt idx="284">
                  <c:v>176.2862435226601</c:v>
                </c:pt>
                <c:pt idx="285">
                  <c:v>175.5688940270583</c:v>
                </c:pt>
                <c:pt idx="286">
                  <c:v>175.2476615032994</c:v>
                </c:pt>
                <c:pt idx="287">
                  <c:v>174.4463703562392</c:v>
                </c:pt>
                <c:pt idx="288">
                  <c:v>174.2437047504931</c:v>
                </c:pt>
                <c:pt idx="289">
                  <c:v>174.5060710580469</c:v>
                </c:pt>
                <c:pt idx="290">
                  <c:v>173.735289762475</c:v>
                </c:pt>
                <c:pt idx="291">
                  <c:v>174.0128038462752</c:v>
                </c:pt>
                <c:pt idx="292">
                  <c:v>174.1961348748713</c:v>
                </c:pt>
                <c:pt idx="293">
                  <c:v>173.9779520834418</c:v>
                </c:pt>
                <c:pt idx="294">
                  <c:v>173.7837095192326</c:v>
                </c:pt>
                <c:pt idx="295">
                  <c:v>173.0845414115098</c:v>
                </c:pt>
                <c:pt idx="296">
                  <c:v>172.6398780731468</c:v>
                </c:pt>
                <c:pt idx="297">
                  <c:v>172.5665598265505</c:v>
                </c:pt>
                <c:pt idx="298">
                  <c:v>172.2047092398406</c:v>
                </c:pt>
                <c:pt idx="299">
                  <c:v>171.7432894544498</c:v>
                </c:pt>
                <c:pt idx="300">
                  <c:v>171.8772149234188</c:v>
                </c:pt>
                <c:pt idx="301">
                  <c:v>171.7188711615561</c:v>
                </c:pt>
                <c:pt idx="302">
                  <c:v>171.451515460625</c:v>
                </c:pt>
                <c:pt idx="303">
                  <c:v>171.2305051813468</c:v>
                </c:pt>
                <c:pt idx="304">
                  <c:v>170.9147663655375</c:v>
                </c:pt>
                <c:pt idx="305">
                  <c:v>170.6300993722449</c:v>
                </c:pt>
                <c:pt idx="306">
                  <c:v>170.7138928353254</c:v>
                </c:pt>
                <c:pt idx="307">
                  <c:v>170.6123965173815</c:v>
                </c:pt>
                <c:pt idx="308">
                  <c:v>171.0958705906435</c:v>
                </c:pt>
                <c:pt idx="309">
                  <c:v>171.2728040867605</c:v>
                </c:pt>
                <c:pt idx="310">
                  <c:v>170.3490088067435</c:v>
                </c:pt>
                <c:pt idx="311">
                  <c:v>170.7013856514848</c:v>
                </c:pt>
                <c:pt idx="312">
                  <c:v>170.2187350967158</c:v>
                </c:pt>
                <c:pt idx="313">
                  <c:v>170.3825037887717</c:v>
                </c:pt>
                <c:pt idx="314">
                  <c:v>169.8513994517104</c:v>
                </c:pt>
                <c:pt idx="315">
                  <c:v>169.6467827595046</c:v>
                </c:pt>
                <c:pt idx="316">
                  <c:v>169.7402475958116</c:v>
                </c:pt>
                <c:pt idx="317">
                  <c:v>169.8015419175468</c:v>
                </c:pt>
                <c:pt idx="318">
                  <c:v>169.3823293706049</c:v>
                </c:pt>
                <c:pt idx="319">
                  <c:v>169.288973593116</c:v>
                </c:pt>
                <c:pt idx="320">
                  <c:v>169.575324935827</c:v>
                </c:pt>
                <c:pt idx="321">
                  <c:v>169.6819157013531</c:v>
                </c:pt>
                <c:pt idx="322">
                  <c:v>169.434403177737</c:v>
                </c:pt>
                <c:pt idx="323">
                  <c:v>169.2272065642951</c:v>
                </c:pt>
                <c:pt idx="324">
                  <c:v>169.0376121568318</c:v>
                </c:pt>
                <c:pt idx="325">
                  <c:v>169.0778073085603</c:v>
                </c:pt>
                <c:pt idx="326">
                  <c:v>169.0702534627468</c:v>
                </c:pt>
                <c:pt idx="327">
                  <c:v>169.1697412642047</c:v>
                </c:pt>
                <c:pt idx="328">
                  <c:v>169.4200607226623</c:v>
                </c:pt>
                <c:pt idx="329">
                  <c:v>168.4984867401791</c:v>
                </c:pt>
                <c:pt idx="330">
                  <c:v>169.1559726353889</c:v>
                </c:pt>
                <c:pt idx="331">
                  <c:v>168.8255096825593</c:v>
                </c:pt>
                <c:pt idx="332">
                  <c:v>168.7770627466463</c:v>
                </c:pt>
                <c:pt idx="333">
                  <c:v>168.6911478802821</c:v>
                </c:pt>
                <c:pt idx="334">
                  <c:v>169.1092399184312</c:v>
                </c:pt>
                <c:pt idx="335">
                  <c:v>168.479984080562</c:v>
                </c:pt>
                <c:pt idx="336">
                  <c:v>168.2648225808468</c:v>
                </c:pt>
                <c:pt idx="337">
                  <c:v>168.1793540658172</c:v>
                </c:pt>
                <c:pt idx="338">
                  <c:v>167.6682505066612</c:v>
                </c:pt>
                <c:pt idx="339">
                  <c:v>168.3816061066883</c:v>
                </c:pt>
                <c:pt idx="340">
                  <c:v>168.3612369224429</c:v>
                </c:pt>
                <c:pt idx="341">
                  <c:v>168.3755121865342</c:v>
                </c:pt>
                <c:pt idx="342">
                  <c:v>167.6741215733301</c:v>
                </c:pt>
                <c:pt idx="343">
                  <c:v>167.6511955274522</c:v>
                </c:pt>
                <c:pt idx="344">
                  <c:v>167.6126243710056</c:v>
                </c:pt>
                <c:pt idx="345">
                  <c:v>167.7322780189932</c:v>
                </c:pt>
                <c:pt idx="346">
                  <c:v>167.6095311347422</c:v>
                </c:pt>
                <c:pt idx="347">
                  <c:v>167.6920997073971</c:v>
                </c:pt>
                <c:pt idx="348">
                  <c:v>167.1060243763374</c:v>
                </c:pt>
                <c:pt idx="349">
                  <c:v>166.9860830187047</c:v>
                </c:pt>
                <c:pt idx="350">
                  <c:v>167.7212940456926</c:v>
                </c:pt>
                <c:pt idx="351">
                  <c:v>168.0756747075662</c:v>
                </c:pt>
                <c:pt idx="352">
                  <c:v>168.2078055789442</c:v>
                </c:pt>
                <c:pt idx="353">
                  <c:v>167.7499786952222</c:v>
                </c:pt>
                <c:pt idx="354">
                  <c:v>167.9680671344</c:v>
                </c:pt>
                <c:pt idx="355">
                  <c:v>167.7258236014518</c:v>
                </c:pt>
                <c:pt idx="356">
                  <c:v>167.7620514695865</c:v>
                </c:pt>
                <c:pt idx="357">
                  <c:v>167.652468721886</c:v>
                </c:pt>
                <c:pt idx="358">
                  <c:v>167.6524273283131</c:v>
                </c:pt>
                <c:pt idx="359">
                  <c:v>167.4713772045723</c:v>
                </c:pt>
                <c:pt idx="360">
                  <c:v>166.7069920571159</c:v>
                </c:pt>
                <c:pt idx="361">
                  <c:v>167.4586827964007</c:v>
                </c:pt>
                <c:pt idx="362">
                  <c:v>167.6806279032552</c:v>
                </c:pt>
                <c:pt idx="363">
                  <c:v>167.9266923638721</c:v>
                </c:pt>
                <c:pt idx="364">
                  <c:v>167.860277842658</c:v>
                </c:pt>
                <c:pt idx="365">
                  <c:v>167.6151090021734</c:v>
                </c:pt>
                <c:pt idx="366">
                  <c:v>167.6359426923886</c:v>
                </c:pt>
                <c:pt idx="367">
                  <c:v>167.6720698766684</c:v>
                </c:pt>
                <c:pt idx="368">
                  <c:v>167.7027072373213</c:v>
                </c:pt>
                <c:pt idx="369">
                  <c:v>167.9841003297413</c:v>
                </c:pt>
                <c:pt idx="370">
                  <c:v>167.6323588027829</c:v>
                </c:pt>
                <c:pt idx="371">
                  <c:v>167.891476577326</c:v>
                </c:pt>
                <c:pt idx="372">
                  <c:v>167.2815934110925</c:v>
                </c:pt>
                <c:pt idx="373">
                  <c:v>167.744722564109</c:v>
                </c:pt>
                <c:pt idx="374">
                  <c:v>167.9561863681281</c:v>
                </c:pt>
                <c:pt idx="375">
                  <c:v>167.6414065502331</c:v>
                </c:pt>
                <c:pt idx="376">
                  <c:v>167.4875018825108</c:v>
                </c:pt>
                <c:pt idx="377">
                  <c:v>167.6139468772438</c:v>
                </c:pt>
                <c:pt idx="378">
                  <c:v>167.1743614928689</c:v>
                </c:pt>
                <c:pt idx="379">
                  <c:v>167.0528698567151</c:v>
                </c:pt>
                <c:pt idx="380">
                  <c:v>167.0865234032557</c:v>
                </c:pt>
                <c:pt idx="381">
                  <c:v>167.1545077239204</c:v>
                </c:pt>
                <c:pt idx="382">
                  <c:v>167.2317641470896</c:v>
                </c:pt>
                <c:pt idx="383">
                  <c:v>167.1296657352437</c:v>
                </c:pt>
                <c:pt idx="384">
                  <c:v>166.9761746535444</c:v>
                </c:pt>
                <c:pt idx="385">
                  <c:v>167.1137607607061</c:v>
                </c:pt>
                <c:pt idx="386">
                  <c:v>167.0064437566387</c:v>
                </c:pt>
                <c:pt idx="387">
                  <c:v>167.01793149343</c:v>
                </c:pt>
                <c:pt idx="388">
                  <c:v>166.7789611989156</c:v>
                </c:pt>
                <c:pt idx="389">
                  <c:v>167.0550763952952</c:v>
                </c:pt>
                <c:pt idx="390">
                  <c:v>166.511920926749</c:v>
                </c:pt>
                <c:pt idx="391">
                  <c:v>166.9799512163446</c:v>
                </c:pt>
                <c:pt idx="392">
                  <c:v>167.2809295323669</c:v>
                </c:pt>
                <c:pt idx="393">
                  <c:v>167.3767518082706</c:v>
                </c:pt>
                <c:pt idx="394">
                  <c:v>167.4374487349996</c:v>
                </c:pt>
                <c:pt idx="395">
                  <c:v>167.4366049836857</c:v>
                </c:pt>
                <c:pt idx="396">
                  <c:v>167.560304407298</c:v>
                </c:pt>
                <c:pt idx="397">
                  <c:v>167.4873673855976</c:v>
                </c:pt>
                <c:pt idx="398">
                  <c:v>167.7595378045557</c:v>
                </c:pt>
                <c:pt idx="399">
                  <c:v>167.7523638435194</c:v>
                </c:pt>
                <c:pt idx="400">
                  <c:v>167.5439229783249</c:v>
                </c:pt>
                <c:pt idx="401">
                  <c:v>167.6308088714741</c:v>
                </c:pt>
                <c:pt idx="402">
                  <c:v>167.5711589214527</c:v>
                </c:pt>
                <c:pt idx="403">
                  <c:v>167.5346315148175</c:v>
                </c:pt>
                <c:pt idx="404">
                  <c:v>167.6252809943323</c:v>
                </c:pt>
                <c:pt idx="405">
                  <c:v>167.5523190678835</c:v>
                </c:pt>
                <c:pt idx="406">
                  <c:v>167.5814369140855</c:v>
                </c:pt>
                <c:pt idx="407">
                  <c:v>167.7197082947375</c:v>
                </c:pt>
                <c:pt idx="408">
                  <c:v>167.1325430382459</c:v>
                </c:pt>
                <c:pt idx="409">
                  <c:v>167.4571529906075</c:v>
                </c:pt>
                <c:pt idx="410">
                  <c:v>167.274234786535</c:v>
                </c:pt>
                <c:pt idx="411">
                  <c:v>167.4898188920146</c:v>
                </c:pt>
                <c:pt idx="412">
                  <c:v>167.4954146286008</c:v>
                </c:pt>
                <c:pt idx="413">
                  <c:v>167.6072666294231</c:v>
                </c:pt>
                <c:pt idx="414">
                  <c:v>167.5509278717576</c:v>
                </c:pt>
                <c:pt idx="415">
                  <c:v>167.3497388474273</c:v>
                </c:pt>
                <c:pt idx="416">
                  <c:v>167.396942769705</c:v>
                </c:pt>
                <c:pt idx="417">
                  <c:v>167.4764118518011</c:v>
                </c:pt>
                <c:pt idx="418">
                  <c:v>167.185836192552</c:v>
                </c:pt>
                <c:pt idx="419">
                  <c:v>167.0663559231319</c:v>
                </c:pt>
                <c:pt idx="420">
                  <c:v>167.1664382982105</c:v>
                </c:pt>
                <c:pt idx="421">
                  <c:v>167.0930223721957</c:v>
                </c:pt>
                <c:pt idx="422">
                  <c:v>167.122146288296</c:v>
                </c:pt>
                <c:pt idx="423">
                  <c:v>167.2819475589534</c:v>
                </c:pt>
                <c:pt idx="424">
                  <c:v>167.1445265659284</c:v>
                </c:pt>
                <c:pt idx="425">
                  <c:v>167.0895748392382</c:v>
                </c:pt>
                <c:pt idx="426">
                  <c:v>167.078573325191</c:v>
                </c:pt>
                <c:pt idx="427">
                  <c:v>166.9795780917425</c:v>
                </c:pt>
                <c:pt idx="428">
                  <c:v>166.8786701121676</c:v>
                </c:pt>
                <c:pt idx="429">
                  <c:v>166.8324063562348</c:v>
                </c:pt>
                <c:pt idx="430">
                  <c:v>166.8611659874611</c:v>
                </c:pt>
                <c:pt idx="431">
                  <c:v>166.8526477231133</c:v>
                </c:pt>
                <c:pt idx="432">
                  <c:v>166.7805815776489</c:v>
                </c:pt>
                <c:pt idx="433">
                  <c:v>166.8286839568636</c:v>
                </c:pt>
                <c:pt idx="434">
                  <c:v>166.8333948233532</c:v>
                </c:pt>
                <c:pt idx="435">
                  <c:v>166.8944077228152</c:v>
                </c:pt>
                <c:pt idx="436">
                  <c:v>166.8628338689476</c:v>
                </c:pt>
                <c:pt idx="437">
                  <c:v>166.9177514848181</c:v>
                </c:pt>
                <c:pt idx="438">
                  <c:v>166.8268074044625</c:v>
                </c:pt>
                <c:pt idx="439">
                  <c:v>166.8974049198625</c:v>
                </c:pt>
                <c:pt idx="440">
                  <c:v>166.7770735695935</c:v>
                </c:pt>
                <c:pt idx="441">
                  <c:v>166.83932305145</c:v>
                </c:pt>
                <c:pt idx="442">
                  <c:v>166.7370573469363</c:v>
                </c:pt>
                <c:pt idx="443">
                  <c:v>166.6283552962847</c:v>
                </c:pt>
                <c:pt idx="444">
                  <c:v>166.8237454803655</c:v>
                </c:pt>
                <c:pt idx="445">
                  <c:v>166.7778582934912</c:v>
                </c:pt>
                <c:pt idx="446">
                  <c:v>166.7385576663656</c:v>
                </c:pt>
                <c:pt idx="447">
                  <c:v>166.7274596372174</c:v>
                </c:pt>
                <c:pt idx="448">
                  <c:v>166.6977868712383</c:v>
                </c:pt>
                <c:pt idx="449">
                  <c:v>166.9314700263405</c:v>
                </c:pt>
                <c:pt idx="450">
                  <c:v>166.7635454454552</c:v>
                </c:pt>
                <c:pt idx="451">
                  <c:v>166.7427217653383</c:v>
                </c:pt>
                <c:pt idx="452">
                  <c:v>166.7472543582766</c:v>
                </c:pt>
                <c:pt idx="453">
                  <c:v>166.7218554668201</c:v>
                </c:pt>
                <c:pt idx="454">
                  <c:v>166.6749137468493</c:v>
                </c:pt>
                <c:pt idx="455">
                  <c:v>166.7618960997789</c:v>
                </c:pt>
                <c:pt idx="456">
                  <c:v>166.718065304109</c:v>
                </c:pt>
                <c:pt idx="457">
                  <c:v>166.669095946975</c:v>
                </c:pt>
                <c:pt idx="458">
                  <c:v>166.7684301911237</c:v>
                </c:pt>
                <c:pt idx="459">
                  <c:v>166.8366854878649</c:v>
                </c:pt>
                <c:pt idx="460">
                  <c:v>166.8832419356113</c:v>
                </c:pt>
                <c:pt idx="461">
                  <c:v>166.6562986623666</c:v>
                </c:pt>
                <c:pt idx="462">
                  <c:v>166.6459679751372</c:v>
                </c:pt>
                <c:pt idx="463">
                  <c:v>166.7942683307593</c:v>
                </c:pt>
                <c:pt idx="464">
                  <c:v>166.6642159779315</c:v>
                </c:pt>
                <c:pt idx="465">
                  <c:v>166.5758556858262</c:v>
                </c:pt>
                <c:pt idx="466">
                  <c:v>166.7180323161715</c:v>
                </c:pt>
                <c:pt idx="467">
                  <c:v>166.7060160086092</c:v>
                </c:pt>
                <c:pt idx="468">
                  <c:v>166.5921642076377</c:v>
                </c:pt>
                <c:pt idx="469">
                  <c:v>166.8046787971344</c:v>
                </c:pt>
                <c:pt idx="470">
                  <c:v>166.6756754917279</c:v>
                </c:pt>
                <c:pt idx="471">
                  <c:v>166.5490400617464</c:v>
                </c:pt>
                <c:pt idx="472">
                  <c:v>166.5580182252839</c:v>
                </c:pt>
                <c:pt idx="473">
                  <c:v>166.5401725853461</c:v>
                </c:pt>
                <c:pt idx="474">
                  <c:v>166.5135571783382</c:v>
                </c:pt>
                <c:pt idx="475">
                  <c:v>166.523615860684</c:v>
                </c:pt>
                <c:pt idx="476">
                  <c:v>166.4986782884061</c:v>
                </c:pt>
                <c:pt idx="477">
                  <c:v>166.4793398027906</c:v>
                </c:pt>
                <c:pt idx="478">
                  <c:v>166.511582969761</c:v>
                </c:pt>
                <c:pt idx="479">
                  <c:v>166.4869636405882</c:v>
                </c:pt>
                <c:pt idx="480">
                  <c:v>166.5431800737807</c:v>
                </c:pt>
                <c:pt idx="481">
                  <c:v>166.5412375302385</c:v>
                </c:pt>
                <c:pt idx="482">
                  <c:v>166.5461220072144</c:v>
                </c:pt>
                <c:pt idx="483">
                  <c:v>166.5802655185227</c:v>
                </c:pt>
                <c:pt idx="484">
                  <c:v>166.601469914438</c:v>
                </c:pt>
                <c:pt idx="485">
                  <c:v>166.5890801689046</c:v>
                </c:pt>
                <c:pt idx="486">
                  <c:v>166.6248006364904</c:v>
                </c:pt>
                <c:pt idx="487">
                  <c:v>166.588686874864</c:v>
                </c:pt>
                <c:pt idx="488">
                  <c:v>166.5492072472308</c:v>
                </c:pt>
                <c:pt idx="489">
                  <c:v>166.5372096245446</c:v>
                </c:pt>
                <c:pt idx="490">
                  <c:v>166.513372549911</c:v>
                </c:pt>
                <c:pt idx="491">
                  <c:v>166.5675772779953</c:v>
                </c:pt>
                <c:pt idx="492">
                  <c:v>166.5380306282446</c:v>
                </c:pt>
                <c:pt idx="493">
                  <c:v>166.5775103887274</c:v>
                </c:pt>
                <c:pt idx="494">
                  <c:v>166.5673971268562</c:v>
                </c:pt>
                <c:pt idx="495">
                  <c:v>166.5667900054527</c:v>
                </c:pt>
                <c:pt idx="496">
                  <c:v>166.578125401175</c:v>
                </c:pt>
                <c:pt idx="497">
                  <c:v>166.6423551482148</c:v>
                </c:pt>
                <c:pt idx="498">
                  <c:v>166.6421472465087</c:v>
                </c:pt>
                <c:pt idx="499">
                  <c:v>166.6848594547313</c:v>
                </c:pt>
                <c:pt idx="500">
                  <c:v>166.7177274343705</c:v>
                </c:pt>
                <c:pt idx="501">
                  <c:v>166.7795878329043</c:v>
                </c:pt>
                <c:pt idx="502">
                  <c:v>166.7832743176742</c:v>
                </c:pt>
                <c:pt idx="503">
                  <c:v>166.7416351498974</c:v>
                </c:pt>
                <c:pt idx="504">
                  <c:v>166.7827173647332</c:v>
                </c:pt>
                <c:pt idx="505">
                  <c:v>166.7115892878698</c:v>
                </c:pt>
                <c:pt idx="506">
                  <c:v>166.7506718304218</c:v>
                </c:pt>
                <c:pt idx="507">
                  <c:v>166.7959171612009</c:v>
                </c:pt>
                <c:pt idx="508">
                  <c:v>166.7342249998075</c:v>
                </c:pt>
                <c:pt idx="509">
                  <c:v>166.6680299868823</c:v>
                </c:pt>
                <c:pt idx="510">
                  <c:v>166.7015020375694</c:v>
                </c:pt>
                <c:pt idx="511">
                  <c:v>166.6909921938935</c:v>
                </c:pt>
                <c:pt idx="512">
                  <c:v>166.7111860550697</c:v>
                </c:pt>
                <c:pt idx="513">
                  <c:v>166.6418664709332</c:v>
                </c:pt>
                <c:pt idx="514">
                  <c:v>166.6459099799748</c:v>
                </c:pt>
                <c:pt idx="515">
                  <c:v>166.6250912140639</c:v>
                </c:pt>
                <c:pt idx="516">
                  <c:v>166.6396853657361</c:v>
                </c:pt>
                <c:pt idx="517">
                  <c:v>166.6172816088073</c:v>
                </c:pt>
                <c:pt idx="518">
                  <c:v>166.6136360432593</c:v>
                </c:pt>
                <c:pt idx="519">
                  <c:v>166.5715152257594</c:v>
                </c:pt>
                <c:pt idx="520">
                  <c:v>166.5762506917452</c:v>
                </c:pt>
                <c:pt idx="521">
                  <c:v>166.6304035435319</c:v>
                </c:pt>
                <c:pt idx="522">
                  <c:v>166.5632281628212</c:v>
                </c:pt>
                <c:pt idx="523">
                  <c:v>166.6130080685</c:v>
                </c:pt>
                <c:pt idx="524">
                  <c:v>166.6165982784017</c:v>
                </c:pt>
                <c:pt idx="525">
                  <c:v>166.5819451549099</c:v>
                </c:pt>
                <c:pt idx="526">
                  <c:v>166.6143030536219</c:v>
                </c:pt>
                <c:pt idx="527">
                  <c:v>166.6089410843535</c:v>
                </c:pt>
                <c:pt idx="528">
                  <c:v>166.6405102223331</c:v>
                </c:pt>
                <c:pt idx="529">
                  <c:v>166.6391397961542</c:v>
                </c:pt>
                <c:pt idx="530">
                  <c:v>166.6852060102597</c:v>
                </c:pt>
                <c:pt idx="531">
                  <c:v>166.651173208405</c:v>
                </c:pt>
                <c:pt idx="532">
                  <c:v>166.6485010270141</c:v>
                </c:pt>
                <c:pt idx="533">
                  <c:v>166.6655441954488</c:v>
                </c:pt>
                <c:pt idx="534">
                  <c:v>166.6430247090279</c:v>
                </c:pt>
                <c:pt idx="535">
                  <c:v>166.6326469200931</c:v>
                </c:pt>
                <c:pt idx="536">
                  <c:v>166.6558789653816</c:v>
                </c:pt>
                <c:pt idx="537">
                  <c:v>166.6554881645304</c:v>
                </c:pt>
                <c:pt idx="538">
                  <c:v>166.6360171110593</c:v>
                </c:pt>
                <c:pt idx="539">
                  <c:v>166.6627437987079</c:v>
                </c:pt>
                <c:pt idx="540">
                  <c:v>166.636257231241</c:v>
                </c:pt>
                <c:pt idx="541">
                  <c:v>166.6498916152115</c:v>
                </c:pt>
                <c:pt idx="542">
                  <c:v>166.637717887851</c:v>
                </c:pt>
                <c:pt idx="543">
                  <c:v>166.6551024259677</c:v>
                </c:pt>
                <c:pt idx="544">
                  <c:v>166.6731866538452</c:v>
                </c:pt>
                <c:pt idx="545">
                  <c:v>166.6349236686708</c:v>
                </c:pt>
                <c:pt idx="546">
                  <c:v>166.644727770268</c:v>
                </c:pt>
                <c:pt idx="547">
                  <c:v>166.6064639052662</c:v>
                </c:pt>
                <c:pt idx="548">
                  <c:v>166.6380275576558</c:v>
                </c:pt>
                <c:pt idx="549">
                  <c:v>166.6796513987838</c:v>
                </c:pt>
                <c:pt idx="550">
                  <c:v>166.6681417987416</c:v>
                </c:pt>
                <c:pt idx="551">
                  <c:v>166.645157642016</c:v>
                </c:pt>
                <c:pt idx="552">
                  <c:v>166.6669245948426</c:v>
                </c:pt>
                <c:pt idx="553">
                  <c:v>166.6466733208468</c:v>
                </c:pt>
                <c:pt idx="554">
                  <c:v>166.6525089050661</c:v>
                </c:pt>
                <c:pt idx="555">
                  <c:v>166.6324510491985</c:v>
                </c:pt>
                <c:pt idx="556">
                  <c:v>166.6442246712235</c:v>
                </c:pt>
                <c:pt idx="557">
                  <c:v>166.6260707075911</c:v>
                </c:pt>
                <c:pt idx="558">
                  <c:v>166.6098151735005</c:v>
                </c:pt>
                <c:pt idx="559">
                  <c:v>166.6118282754407</c:v>
                </c:pt>
                <c:pt idx="560">
                  <c:v>166.6041816533018</c:v>
                </c:pt>
                <c:pt idx="561">
                  <c:v>166.6075335349821</c:v>
                </c:pt>
                <c:pt idx="562">
                  <c:v>166.6156118034418</c:v>
                </c:pt>
                <c:pt idx="563">
                  <c:v>166.605997465122</c:v>
                </c:pt>
                <c:pt idx="564">
                  <c:v>166.6089842756513</c:v>
                </c:pt>
                <c:pt idx="565">
                  <c:v>166.6057805382721</c:v>
                </c:pt>
                <c:pt idx="566">
                  <c:v>166.5959498846677</c:v>
                </c:pt>
                <c:pt idx="567">
                  <c:v>166.6040585183819</c:v>
                </c:pt>
                <c:pt idx="568">
                  <c:v>166.5725372048445</c:v>
                </c:pt>
                <c:pt idx="569">
                  <c:v>166.568415869273</c:v>
                </c:pt>
                <c:pt idx="570">
                  <c:v>166.5687579373501</c:v>
                </c:pt>
                <c:pt idx="571">
                  <c:v>166.5586194211098</c:v>
                </c:pt>
                <c:pt idx="572">
                  <c:v>166.5643160331003</c:v>
                </c:pt>
                <c:pt idx="573">
                  <c:v>166.5544872369567</c:v>
                </c:pt>
                <c:pt idx="574">
                  <c:v>166.5522106815383</c:v>
                </c:pt>
                <c:pt idx="575">
                  <c:v>166.5469562123533</c:v>
                </c:pt>
                <c:pt idx="576">
                  <c:v>166.5552842930074</c:v>
                </c:pt>
                <c:pt idx="577">
                  <c:v>166.5559593417801</c:v>
                </c:pt>
                <c:pt idx="578">
                  <c:v>166.5642923821336</c:v>
                </c:pt>
                <c:pt idx="579">
                  <c:v>166.5635232444186</c:v>
                </c:pt>
                <c:pt idx="580">
                  <c:v>166.5543541739986</c:v>
                </c:pt>
                <c:pt idx="581">
                  <c:v>166.5525403010871</c:v>
                </c:pt>
                <c:pt idx="582">
                  <c:v>166.5417128802612</c:v>
                </c:pt>
                <c:pt idx="583">
                  <c:v>166.5602808379489</c:v>
                </c:pt>
                <c:pt idx="584">
                  <c:v>166.5469920483689</c:v>
                </c:pt>
                <c:pt idx="585">
                  <c:v>166.5464890408585</c:v>
                </c:pt>
                <c:pt idx="586">
                  <c:v>166.5379381382743</c:v>
                </c:pt>
                <c:pt idx="587">
                  <c:v>166.5394071182888</c:v>
                </c:pt>
                <c:pt idx="588">
                  <c:v>166.5591326531883</c:v>
                </c:pt>
                <c:pt idx="589">
                  <c:v>166.554917337248</c:v>
                </c:pt>
                <c:pt idx="590">
                  <c:v>166.5747406220246</c:v>
                </c:pt>
                <c:pt idx="591">
                  <c:v>166.5612758432005</c:v>
                </c:pt>
                <c:pt idx="592">
                  <c:v>166.5389803462056</c:v>
                </c:pt>
                <c:pt idx="593">
                  <c:v>166.5566287802124</c:v>
                </c:pt>
                <c:pt idx="594">
                  <c:v>166.5616390824787</c:v>
                </c:pt>
                <c:pt idx="595">
                  <c:v>166.5549344747901</c:v>
                </c:pt>
                <c:pt idx="596">
                  <c:v>166.5691519150743</c:v>
                </c:pt>
                <c:pt idx="597">
                  <c:v>166.5504209594026</c:v>
                </c:pt>
                <c:pt idx="598">
                  <c:v>166.5446961371833</c:v>
                </c:pt>
                <c:pt idx="599">
                  <c:v>166.5490762782338</c:v>
                </c:pt>
                <c:pt idx="600">
                  <c:v>166.5526824781058</c:v>
                </c:pt>
                <c:pt idx="601">
                  <c:v>166.5477144315908</c:v>
                </c:pt>
                <c:pt idx="602">
                  <c:v>166.5482320783853</c:v>
                </c:pt>
                <c:pt idx="603">
                  <c:v>166.5572644708226</c:v>
                </c:pt>
                <c:pt idx="604">
                  <c:v>166.5497544647363</c:v>
                </c:pt>
                <c:pt idx="605">
                  <c:v>166.5449556237745</c:v>
                </c:pt>
                <c:pt idx="606">
                  <c:v>166.545179075788</c:v>
                </c:pt>
                <c:pt idx="607">
                  <c:v>166.5450507197318</c:v>
                </c:pt>
                <c:pt idx="608">
                  <c:v>166.5424826985581</c:v>
                </c:pt>
                <c:pt idx="609">
                  <c:v>166.5498998911202</c:v>
                </c:pt>
                <c:pt idx="610">
                  <c:v>166.5538461441695</c:v>
                </c:pt>
                <c:pt idx="611">
                  <c:v>166.5473547223079</c:v>
                </c:pt>
                <c:pt idx="612">
                  <c:v>166.5387742599115</c:v>
                </c:pt>
                <c:pt idx="613">
                  <c:v>166.5526031046809</c:v>
                </c:pt>
                <c:pt idx="614">
                  <c:v>166.5511450068948</c:v>
                </c:pt>
                <c:pt idx="615">
                  <c:v>166.55220878284</c:v>
                </c:pt>
                <c:pt idx="616">
                  <c:v>166.5579108757887</c:v>
                </c:pt>
                <c:pt idx="617">
                  <c:v>166.5491417780114</c:v>
                </c:pt>
                <c:pt idx="618">
                  <c:v>166.5406479733323</c:v>
                </c:pt>
                <c:pt idx="619">
                  <c:v>166.5530678610971</c:v>
                </c:pt>
                <c:pt idx="620">
                  <c:v>166.5541535401932</c:v>
                </c:pt>
                <c:pt idx="621">
                  <c:v>166.5537156979133</c:v>
                </c:pt>
                <c:pt idx="622">
                  <c:v>166.5625856943131</c:v>
                </c:pt>
                <c:pt idx="623">
                  <c:v>166.5528731035689</c:v>
                </c:pt>
                <c:pt idx="624">
                  <c:v>166.5509167213644</c:v>
                </c:pt>
                <c:pt idx="625">
                  <c:v>166.5496037668848</c:v>
                </c:pt>
                <c:pt idx="626">
                  <c:v>166.545965907978</c:v>
                </c:pt>
                <c:pt idx="627">
                  <c:v>166.5442931790285</c:v>
                </c:pt>
                <c:pt idx="628">
                  <c:v>166.5417205176472</c:v>
                </c:pt>
                <c:pt idx="629">
                  <c:v>166.5459226345921</c:v>
                </c:pt>
                <c:pt idx="630">
                  <c:v>166.5542985369296</c:v>
                </c:pt>
                <c:pt idx="631">
                  <c:v>166.5567428724785</c:v>
                </c:pt>
                <c:pt idx="632">
                  <c:v>166.5569130602595</c:v>
                </c:pt>
                <c:pt idx="633">
                  <c:v>166.5498778522858</c:v>
                </c:pt>
                <c:pt idx="634">
                  <c:v>166.5546755218061</c:v>
                </c:pt>
                <c:pt idx="635">
                  <c:v>166.5451349276686</c:v>
                </c:pt>
                <c:pt idx="636">
                  <c:v>166.5525117164563</c:v>
                </c:pt>
                <c:pt idx="637">
                  <c:v>166.5607286466805</c:v>
                </c:pt>
                <c:pt idx="638">
                  <c:v>166.5565826392171</c:v>
                </c:pt>
                <c:pt idx="639">
                  <c:v>166.5649904623649</c:v>
                </c:pt>
                <c:pt idx="640">
                  <c:v>166.5599924950448</c:v>
                </c:pt>
                <c:pt idx="641">
                  <c:v>166.5536598125644</c:v>
                </c:pt>
                <c:pt idx="642">
                  <c:v>166.5565452918861</c:v>
                </c:pt>
                <c:pt idx="643">
                  <c:v>166.5490153334587</c:v>
                </c:pt>
                <c:pt idx="644">
                  <c:v>166.5517314397741</c:v>
                </c:pt>
                <c:pt idx="645">
                  <c:v>166.5541297472395</c:v>
                </c:pt>
                <c:pt idx="646">
                  <c:v>166.5564790047537</c:v>
                </c:pt>
                <c:pt idx="647">
                  <c:v>166.5540278350409</c:v>
                </c:pt>
                <c:pt idx="648">
                  <c:v>166.5525926421633</c:v>
                </c:pt>
                <c:pt idx="649">
                  <c:v>166.5535732791787</c:v>
                </c:pt>
                <c:pt idx="650">
                  <c:v>166.5506103309621</c:v>
                </c:pt>
                <c:pt idx="651">
                  <c:v>166.5555080135485</c:v>
                </c:pt>
                <c:pt idx="652">
                  <c:v>166.5513082807328</c:v>
                </c:pt>
                <c:pt idx="653">
                  <c:v>166.5528830444345</c:v>
                </c:pt>
                <c:pt idx="654">
                  <c:v>166.556256814851</c:v>
                </c:pt>
                <c:pt idx="655">
                  <c:v>166.5572145940051</c:v>
                </c:pt>
                <c:pt idx="656">
                  <c:v>166.5498375287603</c:v>
                </c:pt>
                <c:pt idx="657">
                  <c:v>166.5509183672274</c:v>
                </c:pt>
                <c:pt idx="658">
                  <c:v>166.550157515815</c:v>
                </c:pt>
                <c:pt idx="659">
                  <c:v>166.5481187088429</c:v>
                </c:pt>
                <c:pt idx="660">
                  <c:v>166.5507378732592</c:v>
                </c:pt>
                <c:pt idx="661">
                  <c:v>166.5456986168265</c:v>
                </c:pt>
                <c:pt idx="662">
                  <c:v>166.5495964858007</c:v>
                </c:pt>
                <c:pt idx="663">
                  <c:v>166.5498147710831</c:v>
                </c:pt>
                <c:pt idx="664">
                  <c:v>166.5463043298377</c:v>
                </c:pt>
                <c:pt idx="665">
                  <c:v>166.5466850187531</c:v>
                </c:pt>
                <c:pt idx="666">
                  <c:v>166.5468456911435</c:v>
                </c:pt>
                <c:pt idx="667">
                  <c:v>166.5472549108193</c:v>
                </c:pt>
                <c:pt idx="668">
                  <c:v>166.5427396974642</c:v>
                </c:pt>
                <c:pt idx="669">
                  <c:v>166.5442595113685</c:v>
                </c:pt>
                <c:pt idx="670">
                  <c:v>166.5435231967329</c:v>
                </c:pt>
                <c:pt idx="671">
                  <c:v>166.5432257895581</c:v>
                </c:pt>
                <c:pt idx="672">
                  <c:v>166.5396504525557</c:v>
                </c:pt>
                <c:pt idx="673">
                  <c:v>166.5388042894992</c:v>
                </c:pt>
                <c:pt idx="674">
                  <c:v>166.5415158210754</c:v>
                </c:pt>
                <c:pt idx="675">
                  <c:v>166.5408764759025</c:v>
                </c:pt>
                <c:pt idx="676">
                  <c:v>166.5373751856949</c:v>
                </c:pt>
                <c:pt idx="677">
                  <c:v>166.5425600332511</c:v>
                </c:pt>
                <c:pt idx="678">
                  <c:v>166.5451871516662</c:v>
                </c:pt>
                <c:pt idx="679">
                  <c:v>166.5439353725965</c:v>
                </c:pt>
                <c:pt idx="680">
                  <c:v>166.5466119485015</c:v>
                </c:pt>
                <c:pt idx="681">
                  <c:v>166.5470422124388</c:v>
                </c:pt>
                <c:pt idx="682">
                  <c:v>166.5440550018611</c:v>
                </c:pt>
                <c:pt idx="683">
                  <c:v>166.5431032453666</c:v>
                </c:pt>
                <c:pt idx="684">
                  <c:v>166.538140957387</c:v>
                </c:pt>
                <c:pt idx="685">
                  <c:v>166.5461997498308</c:v>
                </c:pt>
                <c:pt idx="686">
                  <c:v>166.5441519129</c:v>
                </c:pt>
                <c:pt idx="687">
                  <c:v>166.5445417333644</c:v>
                </c:pt>
                <c:pt idx="688">
                  <c:v>166.5443691245804</c:v>
                </c:pt>
                <c:pt idx="689">
                  <c:v>166.5441968082563</c:v>
                </c:pt>
                <c:pt idx="690">
                  <c:v>166.5474019578507</c:v>
                </c:pt>
                <c:pt idx="691">
                  <c:v>166.5436231448989</c:v>
                </c:pt>
                <c:pt idx="692">
                  <c:v>166.5450765244895</c:v>
                </c:pt>
                <c:pt idx="693">
                  <c:v>166.5453486453809</c:v>
                </c:pt>
                <c:pt idx="694">
                  <c:v>166.5460642154483</c:v>
                </c:pt>
                <c:pt idx="695">
                  <c:v>166.5463543466402</c:v>
                </c:pt>
                <c:pt idx="696">
                  <c:v>166.546825310149</c:v>
                </c:pt>
                <c:pt idx="697">
                  <c:v>166.5440711154979</c:v>
                </c:pt>
                <c:pt idx="698">
                  <c:v>166.5445802620745</c:v>
                </c:pt>
                <c:pt idx="699">
                  <c:v>166.5447628655489</c:v>
                </c:pt>
                <c:pt idx="700">
                  <c:v>166.5453041895624</c:v>
                </c:pt>
                <c:pt idx="701">
                  <c:v>166.5420759069553</c:v>
                </c:pt>
                <c:pt idx="702">
                  <c:v>166.5411674375714</c:v>
                </c:pt>
                <c:pt idx="703">
                  <c:v>166.5436050305022</c:v>
                </c:pt>
                <c:pt idx="704">
                  <c:v>166.5419418331534</c:v>
                </c:pt>
                <c:pt idx="705">
                  <c:v>166.5422070039174</c:v>
                </c:pt>
                <c:pt idx="706">
                  <c:v>166.5388612903486</c:v>
                </c:pt>
                <c:pt idx="707">
                  <c:v>166.5389866023779</c:v>
                </c:pt>
                <c:pt idx="708">
                  <c:v>166.539152706597</c:v>
                </c:pt>
                <c:pt idx="709">
                  <c:v>166.5395541521122</c:v>
                </c:pt>
                <c:pt idx="710">
                  <c:v>166.5371285076064</c:v>
                </c:pt>
                <c:pt idx="711">
                  <c:v>166.5395796379528</c:v>
                </c:pt>
                <c:pt idx="712">
                  <c:v>166.5406882213329</c:v>
                </c:pt>
                <c:pt idx="713">
                  <c:v>166.5409980449652</c:v>
                </c:pt>
                <c:pt idx="714">
                  <c:v>166.5393839487043</c:v>
                </c:pt>
                <c:pt idx="715">
                  <c:v>166.5393029927468</c:v>
                </c:pt>
                <c:pt idx="716">
                  <c:v>166.5400830751545</c:v>
                </c:pt>
                <c:pt idx="717">
                  <c:v>166.5402763979299</c:v>
                </c:pt>
                <c:pt idx="718">
                  <c:v>166.5390783101568</c:v>
                </c:pt>
                <c:pt idx="719">
                  <c:v>166.5381539403142</c:v>
                </c:pt>
                <c:pt idx="720">
                  <c:v>166.5399057508226</c:v>
                </c:pt>
                <c:pt idx="721">
                  <c:v>166.5392689484584</c:v>
                </c:pt>
                <c:pt idx="722">
                  <c:v>166.53665965606</c:v>
                </c:pt>
                <c:pt idx="723">
                  <c:v>166.5378160739417</c:v>
                </c:pt>
                <c:pt idx="724">
                  <c:v>166.5401291395367</c:v>
                </c:pt>
                <c:pt idx="725">
                  <c:v>166.5383111573695</c:v>
                </c:pt>
                <c:pt idx="726">
                  <c:v>166.5390545889431</c:v>
                </c:pt>
                <c:pt idx="727">
                  <c:v>166.5401932001664</c:v>
                </c:pt>
                <c:pt idx="728">
                  <c:v>166.5418650194069</c:v>
                </c:pt>
                <c:pt idx="729">
                  <c:v>166.5398169924655</c:v>
                </c:pt>
                <c:pt idx="730">
                  <c:v>166.5380667339189</c:v>
                </c:pt>
                <c:pt idx="731">
                  <c:v>166.5377032745076</c:v>
                </c:pt>
                <c:pt idx="732">
                  <c:v>166.5392867125404</c:v>
                </c:pt>
                <c:pt idx="733">
                  <c:v>166.5388874388181</c:v>
                </c:pt>
                <c:pt idx="734">
                  <c:v>166.5383868545383</c:v>
                </c:pt>
                <c:pt idx="735">
                  <c:v>166.5380893086293</c:v>
                </c:pt>
                <c:pt idx="736">
                  <c:v>166.5378776335921</c:v>
                </c:pt>
                <c:pt idx="737">
                  <c:v>166.5377837085719</c:v>
                </c:pt>
                <c:pt idx="738">
                  <c:v>166.5373829674901</c:v>
                </c:pt>
                <c:pt idx="739">
                  <c:v>166.5388574242773</c:v>
                </c:pt>
                <c:pt idx="740">
                  <c:v>166.5376758267367</c:v>
                </c:pt>
                <c:pt idx="741">
                  <c:v>166.5387369327498</c:v>
                </c:pt>
                <c:pt idx="742">
                  <c:v>166.5381269571782</c:v>
                </c:pt>
                <c:pt idx="743">
                  <c:v>166.5367618718404</c:v>
                </c:pt>
                <c:pt idx="744">
                  <c:v>166.5378214523328</c:v>
                </c:pt>
                <c:pt idx="745">
                  <c:v>166.5373455623268</c:v>
                </c:pt>
                <c:pt idx="746">
                  <c:v>166.5377863200449</c:v>
                </c:pt>
                <c:pt idx="747">
                  <c:v>166.5362108308215</c:v>
                </c:pt>
                <c:pt idx="748">
                  <c:v>166.5367898001569</c:v>
                </c:pt>
                <c:pt idx="749">
                  <c:v>166.536006204026</c:v>
                </c:pt>
                <c:pt idx="750">
                  <c:v>166.5357615201789</c:v>
                </c:pt>
                <c:pt idx="751">
                  <c:v>166.5362362615799</c:v>
                </c:pt>
                <c:pt idx="752">
                  <c:v>166.5367711952134</c:v>
                </c:pt>
                <c:pt idx="753">
                  <c:v>166.5364702020821</c:v>
                </c:pt>
                <c:pt idx="754">
                  <c:v>166.5367910321824</c:v>
                </c:pt>
                <c:pt idx="755">
                  <c:v>166.537385452622</c:v>
                </c:pt>
                <c:pt idx="756">
                  <c:v>166.5371828081629</c:v>
                </c:pt>
                <c:pt idx="757">
                  <c:v>166.5372271064132</c:v>
                </c:pt>
                <c:pt idx="758">
                  <c:v>166.5372354182063</c:v>
                </c:pt>
                <c:pt idx="759">
                  <c:v>166.5371798061579</c:v>
                </c:pt>
                <c:pt idx="760">
                  <c:v>166.5366311644386</c:v>
                </c:pt>
                <c:pt idx="761">
                  <c:v>166.5368277587876</c:v>
                </c:pt>
                <c:pt idx="762">
                  <c:v>166.5372182380069</c:v>
                </c:pt>
                <c:pt idx="763">
                  <c:v>166.5367698472393</c:v>
                </c:pt>
                <c:pt idx="764">
                  <c:v>166.5387322337609</c:v>
                </c:pt>
                <c:pt idx="765">
                  <c:v>166.5371523379424</c:v>
                </c:pt>
                <c:pt idx="766">
                  <c:v>166.5377401183618</c:v>
                </c:pt>
                <c:pt idx="767">
                  <c:v>166.5373126160185</c:v>
                </c:pt>
                <c:pt idx="768">
                  <c:v>166.5374515077113</c:v>
                </c:pt>
                <c:pt idx="769">
                  <c:v>166.5378527599897</c:v>
                </c:pt>
                <c:pt idx="770">
                  <c:v>166.5396778899843</c:v>
                </c:pt>
                <c:pt idx="771">
                  <c:v>166.5383622759383</c:v>
                </c:pt>
                <c:pt idx="772">
                  <c:v>166.5378921045358</c:v>
                </c:pt>
                <c:pt idx="773">
                  <c:v>166.5376197232938</c:v>
                </c:pt>
                <c:pt idx="774">
                  <c:v>166.5377508409607</c:v>
                </c:pt>
                <c:pt idx="775">
                  <c:v>166.5376947637175</c:v>
                </c:pt>
                <c:pt idx="776">
                  <c:v>166.5366739864598</c:v>
                </c:pt>
                <c:pt idx="777">
                  <c:v>166.5364596658515</c:v>
                </c:pt>
                <c:pt idx="778">
                  <c:v>166.5371704239832</c:v>
                </c:pt>
                <c:pt idx="779">
                  <c:v>166.5365971157743</c:v>
                </c:pt>
                <c:pt idx="780">
                  <c:v>166.5361686422565</c:v>
                </c:pt>
                <c:pt idx="781">
                  <c:v>166.5360797936727</c:v>
                </c:pt>
                <c:pt idx="782">
                  <c:v>166.5361740092182</c:v>
                </c:pt>
                <c:pt idx="783">
                  <c:v>166.536274356088</c:v>
                </c:pt>
                <c:pt idx="784">
                  <c:v>166.5362010414663</c:v>
                </c:pt>
                <c:pt idx="785">
                  <c:v>166.5370311423812</c:v>
                </c:pt>
                <c:pt idx="786">
                  <c:v>166.5369028708176</c:v>
                </c:pt>
                <c:pt idx="787">
                  <c:v>166.5369853196077</c:v>
                </c:pt>
                <c:pt idx="788">
                  <c:v>166.5369160968685</c:v>
                </c:pt>
                <c:pt idx="789">
                  <c:v>166.5362773875554</c:v>
                </c:pt>
                <c:pt idx="790">
                  <c:v>166.5369301560015</c:v>
                </c:pt>
                <c:pt idx="791">
                  <c:v>166.5367974276847</c:v>
                </c:pt>
                <c:pt idx="792">
                  <c:v>166.5370700180128</c:v>
                </c:pt>
                <c:pt idx="793">
                  <c:v>166.53638449871</c:v>
                </c:pt>
                <c:pt idx="794">
                  <c:v>166.5361673777727</c:v>
                </c:pt>
                <c:pt idx="795">
                  <c:v>166.5370078778162</c:v>
                </c:pt>
                <c:pt idx="796">
                  <c:v>166.5362898290787</c:v>
                </c:pt>
                <c:pt idx="797">
                  <c:v>166.5367933583266</c:v>
                </c:pt>
                <c:pt idx="798">
                  <c:v>166.5370343173857</c:v>
                </c:pt>
                <c:pt idx="799">
                  <c:v>166.5371165264721</c:v>
                </c:pt>
                <c:pt idx="800">
                  <c:v>166.5370291815927</c:v>
                </c:pt>
                <c:pt idx="801">
                  <c:v>166.5371780778747</c:v>
                </c:pt>
                <c:pt idx="802">
                  <c:v>166.5369102837019</c:v>
                </c:pt>
                <c:pt idx="803">
                  <c:v>166.5373682663802</c:v>
                </c:pt>
                <c:pt idx="804">
                  <c:v>166.5369783987526</c:v>
                </c:pt>
                <c:pt idx="805">
                  <c:v>166.5371875991134</c:v>
                </c:pt>
                <c:pt idx="806">
                  <c:v>166.5374555727113</c:v>
                </c:pt>
                <c:pt idx="807">
                  <c:v>166.5364021106205</c:v>
                </c:pt>
                <c:pt idx="808">
                  <c:v>166.5372577005366</c:v>
                </c:pt>
                <c:pt idx="809">
                  <c:v>166.5373706718038</c:v>
                </c:pt>
                <c:pt idx="810">
                  <c:v>166.5374383256623</c:v>
                </c:pt>
                <c:pt idx="811">
                  <c:v>166.5376354794299</c:v>
                </c:pt>
                <c:pt idx="812">
                  <c:v>166.5377410354009</c:v>
                </c:pt>
                <c:pt idx="813">
                  <c:v>166.5378950805265</c:v>
                </c:pt>
                <c:pt idx="814">
                  <c:v>166.537623620997</c:v>
                </c:pt>
                <c:pt idx="815">
                  <c:v>166.5385726202061</c:v>
                </c:pt>
                <c:pt idx="816">
                  <c:v>166.5374309435035</c:v>
                </c:pt>
                <c:pt idx="817">
                  <c:v>166.5372740586192</c:v>
                </c:pt>
                <c:pt idx="818">
                  <c:v>166.5372926530978</c:v>
                </c:pt>
                <c:pt idx="819">
                  <c:v>166.5367266261441</c:v>
                </c:pt>
                <c:pt idx="820">
                  <c:v>166.5373646703167</c:v>
                </c:pt>
                <c:pt idx="821">
                  <c:v>166.537327484887</c:v>
                </c:pt>
                <c:pt idx="822">
                  <c:v>166.5373507390777</c:v>
                </c:pt>
                <c:pt idx="823">
                  <c:v>166.537644268477</c:v>
                </c:pt>
                <c:pt idx="824">
                  <c:v>166.5377047170335</c:v>
                </c:pt>
                <c:pt idx="825">
                  <c:v>166.5371958158285</c:v>
                </c:pt>
                <c:pt idx="826">
                  <c:v>166.5376688886659</c:v>
                </c:pt>
                <c:pt idx="827">
                  <c:v>166.5368254347977</c:v>
                </c:pt>
                <c:pt idx="828">
                  <c:v>166.5378666415036</c:v>
                </c:pt>
                <c:pt idx="829">
                  <c:v>166.5380589195059</c:v>
                </c:pt>
                <c:pt idx="830">
                  <c:v>166.5379370483591</c:v>
                </c:pt>
                <c:pt idx="831">
                  <c:v>166.5378962893992</c:v>
                </c:pt>
                <c:pt idx="832">
                  <c:v>166.5378342871974</c:v>
                </c:pt>
                <c:pt idx="833">
                  <c:v>166.5376102667325</c:v>
                </c:pt>
                <c:pt idx="834">
                  <c:v>166.5379446807032</c:v>
                </c:pt>
                <c:pt idx="835">
                  <c:v>166.5379868627694</c:v>
                </c:pt>
                <c:pt idx="836">
                  <c:v>166.5383584678671</c:v>
                </c:pt>
                <c:pt idx="837">
                  <c:v>166.5386020470513</c:v>
                </c:pt>
                <c:pt idx="838">
                  <c:v>166.5381615558373</c:v>
                </c:pt>
                <c:pt idx="839">
                  <c:v>166.5384248371958</c:v>
                </c:pt>
                <c:pt idx="840">
                  <c:v>166.5382808412201</c:v>
                </c:pt>
                <c:pt idx="841">
                  <c:v>166.5382114855811</c:v>
                </c:pt>
                <c:pt idx="842">
                  <c:v>166.5381811980733</c:v>
                </c:pt>
                <c:pt idx="843">
                  <c:v>166.5382363445848</c:v>
                </c:pt>
                <c:pt idx="844">
                  <c:v>166.5382943110538</c:v>
                </c:pt>
                <c:pt idx="845">
                  <c:v>166.5382329269561</c:v>
                </c:pt>
                <c:pt idx="846">
                  <c:v>166.5380230298125</c:v>
                </c:pt>
                <c:pt idx="847">
                  <c:v>166.5381499831084</c:v>
                </c:pt>
                <c:pt idx="848">
                  <c:v>166.5386538179679</c:v>
                </c:pt>
                <c:pt idx="849">
                  <c:v>166.5382618888592</c:v>
                </c:pt>
                <c:pt idx="850">
                  <c:v>166.5379122541256</c:v>
                </c:pt>
                <c:pt idx="851">
                  <c:v>166.5379401495307</c:v>
                </c:pt>
                <c:pt idx="852">
                  <c:v>166.5376802182395</c:v>
                </c:pt>
                <c:pt idx="853">
                  <c:v>166.5373931467726</c:v>
                </c:pt>
                <c:pt idx="854">
                  <c:v>166.5377732274535</c:v>
                </c:pt>
                <c:pt idx="855">
                  <c:v>166.537526608427</c:v>
                </c:pt>
                <c:pt idx="856">
                  <c:v>166.5375701916879</c:v>
                </c:pt>
                <c:pt idx="857">
                  <c:v>166.5373785423665</c:v>
                </c:pt>
                <c:pt idx="858">
                  <c:v>166.5375224153118</c:v>
                </c:pt>
                <c:pt idx="859">
                  <c:v>166.5373641916425</c:v>
                </c:pt>
                <c:pt idx="860">
                  <c:v>166.5374249278727</c:v>
                </c:pt>
                <c:pt idx="861">
                  <c:v>166.5371922857811</c:v>
                </c:pt>
                <c:pt idx="862">
                  <c:v>166.5375873185116</c:v>
                </c:pt>
                <c:pt idx="863">
                  <c:v>166.5371774860527</c:v>
                </c:pt>
                <c:pt idx="864">
                  <c:v>166.5372538123951</c:v>
                </c:pt>
                <c:pt idx="865">
                  <c:v>166.5369506023361</c:v>
                </c:pt>
                <c:pt idx="866">
                  <c:v>166.5369507526469</c:v>
                </c:pt>
                <c:pt idx="867">
                  <c:v>166.5365754853988</c:v>
                </c:pt>
                <c:pt idx="868">
                  <c:v>166.5365850800355</c:v>
                </c:pt>
                <c:pt idx="869">
                  <c:v>166.5365745258741</c:v>
                </c:pt>
                <c:pt idx="870">
                  <c:v>166.5366450697337</c:v>
                </c:pt>
                <c:pt idx="871">
                  <c:v>166.5365228015193</c:v>
                </c:pt>
                <c:pt idx="872">
                  <c:v>166.5367159443122</c:v>
                </c:pt>
                <c:pt idx="873">
                  <c:v>166.5366757251259</c:v>
                </c:pt>
                <c:pt idx="874">
                  <c:v>166.5364919279819</c:v>
                </c:pt>
                <c:pt idx="875">
                  <c:v>166.536289347971</c:v>
                </c:pt>
                <c:pt idx="876">
                  <c:v>166.5366428794772</c:v>
                </c:pt>
                <c:pt idx="877">
                  <c:v>166.5366419286615</c:v>
                </c:pt>
                <c:pt idx="878">
                  <c:v>166.5365835508519</c:v>
                </c:pt>
                <c:pt idx="879">
                  <c:v>166.5365967143845</c:v>
                </c:pt>
                <c:pt idx="880">
                  <c:v>166.536475586034</c:v>
                </c:pt>
                <c:pt idx="881">
                  <c:v>166.536493943915</c:v>
                </c:pt>
                <c:pt idx="882">
                  <c:v>166.5363575834958</c:v>
                </c:pt>
                <c:pt idx="883">
                  <c:v>166.5366948967331</c:v>
                </c:pt>
                <c:pt idx="884">
                  <c:v>166.5363824826499</c:v>
                </c:pt>
                <c:pt idx="885">
                  <c:v>166.5366146385943</c:v>
                </c:pt>
                <c:pt idx="886">
                  <c:v>166.5365819396513</c:v>
                </c:pt>
                <c:pt idx="887">
                  <c:v>166.5366381442415</c:v>
                </c:pt>
                <c:pt idx="888">
                  <c:v>166.5367942105358</c:v>
                </c:pt>
                <c:pt idx="889">
                  <c:v>166.5364883878803</c:v>
                </c:pt>
                <c:pt idx="890">
                  <c:v>166.5365623648689</c:v>
                </c:pt>
                <c:pt idx="891">
                  <c:v>166.5366719228951</c:v>
                </c:pt>
                <c:pt idx="892">
                  <c:v>166.536581999614</c:v>
                </c:pt>
                <c:pt idx="893">
                  <c:v>166.5367220621388</c:v>
                </c:pt>
                <c:pt idx="894">
                  <c:v>166.536413713371</c:v>
                </c:pt>
                <c:pt idx="895">
                  <c:v>166.5363926954488</c:v>
                </c:pt>
                <c:pt idx="896">
                  <c:v>166.5363923009409</c:v>
                </c:pt>
                <c:pt idx="897">
                  <c:v>166.5364583083261</c:v>
                </c:pt>
                <c:pt idx="898">
                  <c:v>166.5363635056101</c:v>
                </c:pt>
                <c:pt idx="899">
                  <c:v>166.5363407922205</c:v>
                </c:pt>
                <c:pt idx="900">
                  <c:v>166.5363530889123</c:v>
                </c:pt>
                <c:pt idx="901">
                  <c:v>166.5363746217134</c:v>
                </c:pt>
                <c:pt idx="902">
                  <c:v>166.5363850821923</c:v>
                </c:pt>
                <c:pt idx="903">
                  <c:v>166.536366225766</c:v>
                </c:pt>
                <c:pt idx="904">
                  <c:v>166.5364130883449</c:v>
                </c:pt>
                <c:pt idx="905">
                  <c:v>166.5364280439801</c:v>
                </c:pt>
                <c:pt idx="906">
                  <c:v>166.5364500043561</c:v>
                </c:pt>
                <c:pt idx="907">
                  <c:v>166.5363831292908</c:v>
                </c:pt>
                <c:pt idx="908">
                  <c:v>166.5364443509724</c:v>
                </c:pt>
                <c:pt idx="909">
                  <c:v>166.5364919619619</c:v>
                </c:pt>
                <c:pt idx="910">
                  <c:v>166.5363994672804</c:v>
                </c:pt>
                <c:pt idx="911">
                  <c:v>166.5365795121528</c:v>
                </c:pt>
                <c:pt idx="912">
                  <c:v>166.5363853731673</c:v>
                </c:pt>
                <c:pt idx="913">
                  <c:v>166.5363877755831</c:v>
                </c:pt>
                <c:pt idx="914">
                  <c:v>166.5365436811041</c:v>
                </c:pt>
                <c:pt idx="915">
                  <c:v>166.536378030319</c:v>
                </c:pt>
                <c:pt idx="916">
                  <c:v>166.5363867420216</c:v>
                </c:pt>
                <c:pt idx="917">
                  <c:v>166.5364096250998</c:v>
                </c:pt>
                <c:pt idx="918">
                  <c:v>166.5363933990786</c:v>
                </c:pt>
                <c:pt idx="919">
                  <c:v>166.5363250270339</c:v>
                </c:pt>
                <c:pt idx="920">
                  <c:v>166.5363106098451</c:v>
                </c:pt>
                <c:pt idx="921">
                  <c:v>166.5364231635013</c:v>
                </c:pt>
                <c:pt idx="922">
                  <c:v>166.5364571230637</c:v>
                </c:pt>
                <c:pt idx="923">
                  <c:v>166.5363795920368</c:v>
                </c:pt>
                <c:pt idx="924">
                  <c:v>166.5364109179848</c:v>
                </c:pt>
                <c:pt idx="925">
                  <c:v>166.5364455589517</c:v>
                </c:pt>
                <c:pt idx="926">
                  <c:v>166.5364559562001</c:v>
                </c:pt>
                <c:pt idx="927">
                  <c:v>166.5364571738208</c:v>
                </c:pt>
                <c:pt idx="928">
                  <c:v>166.5364567739107</c:v>
                </c:pt>
                <c:pt idx="929">
                  <c:v>166.5364720951463</c:v>
                </c:pt>
                <c:pt idx="930">
                  <c:v>166.5364871966686</c:v>
                </c:pt>
                <c:pt idx="931">
                  <c:v>166.5364288109425</c:v>
                </c:pt>
                <c:pt idx="932">
                  <c:v>166.5364224491858</c:v>
                </c:pt>
                <c:pt idx="933">
                  <c:v>166.5364468532904</c:v>
                </c:pt>
                <c:pt idx="934">
                  <c:v>166.5364350946237</c:v>
                </c:pt>
                <c:pt idx="935">
                  <c:v>166.53644823442</c:v>
                </c:pt>
                <c:pt idx="936">
                  <c:v>166.5364613371469</c:v>
                </c:pt>
                <c:pt idx="937">
                  <c:v>166.5364366310883</c:v>
                </c:pt>
                <c:pt idx="938">
                  <c:v>166.5365238707055</c:v>
                </c:pt>
                <c:pt idx="939">
                  <c:v>166.5365540543935</c:v>
                </c:pt>
                <c:pt idx="940">
                  <c:v>166.5365381154332</c:v>
                </c:pt>
                <c:pt idx="941">
                  <c:v>166.5365777989362</c:v>
                </c:pt>
                <c:pt idx="942">
                  <c:v>166.5365409888983</c:v>
                </c:pt>
                <c:pt idx="943">
                  <c:v>166.5365080104133</c:v>
                </c:pt>
                <c:pt idx="944">
                  <c:v>166.5365350506147</c:v>
                </c:pt>
                <c:pt idx="945">
                  <c:v>166.5365259185973</c:v>
                </c:pt>
                <c:pt idx="946">
                  <c:v>166.5365057275567</c:v>
                </c:pt>
                <c:pt idx="947">
                  <c:v>166.5365255478044</c:v>
                </c:pt>
                <c:pt idx="948">
                  <c:v>166.5365021554427</c:v>
                </c:pt>
                <c:pt idx="949">
                  <c:v>166.5365090434152</c:v>
                </c:pt>
                <c:pt idx="950">
                  <c:v>166.5364937569139</c:v>
                </c:pt>
                <c:pt idx="951">
                  <c:v>166.5365469551189</c:v>
                </c:pt>
                <c:pt idx="952">
                  <c:v>166.5365228291312</c:v>
                </c:pt>
                <c:pt idx="953">
                  <c:v>166.5364101013871</c:v>
                </c:pt>
                <c:pt idx="954">
                  <c:v>166.536427237284</c:v>
                </c:pt>
                <c:pt idx="955">
                  <c:v>166.5364292505139</c:v>
                </c:pt>
                <c:pt idx="956">
                  <c:v>166.5364334514167</c:v>
                </c:pt>
                <c:pt idx="957">
                  <c:v>166.5364280526337</c:v>
                </c:pt>
                <c:pt idx="958">
                  <c:v>166.5364207791621</c:v>
                </c:pt>
                <c:pt idx="959">
                  <c:v>166.5363300213687</c:v>
                </c:pt>
                <c:pt idx="960">
                  <c:v>166.5364123004138</c:v>
                </c:pt>
                <c:pt idx="961">
                  <c:v>166.5364484305008</c:v>
                </c:pt>
                <c:pt idx="962">
                  <c:v>166.5363984168937</c:v>
                </c:pt>
                <c:pt idx="963">
                  <c:v>166.5364604801903</c:v>
                </c:pt>
                <c:pt idx="964">
                  <c:v>166.5364110460897</c:v>
                </c:pt>
                <c:pt idx="965">
                  <c:v>166.5364634227072</c:v>
                </c:pt>
                <c:pt idx="966">
                  <c:v>166.5364110498189</c:v>
                </c:pt>
                <c:pt idx="967">
                  <c:v>166.5364078665991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6.811147529895814</c:v>
                </c:pt>
                <c:pt idx="2">
                  <c:v>7.845343607983183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6.84965989619457</c:v>
                </c:pt>
                <c:pt idx="2">
                  <c:v>7.721698799678628</c:v>
                </c:pt>
                <c:pt idx="3">
                  <c:v>0.1645426821178094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0.03851236629875688</c:v>
                </c:pt>
                <c:pt idx="2">
                  <c:v>6.687502721591259</c:v>
                </c:pt>
                <c:pt idx="3">
                  <c:v>8.00988629010099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6.824545808086933</c:v>
                </c:pt>
                <c:pt idx="2">
                  <c:v>7.872513050878316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6.861215229128947</c:v>
                </c:pt>
                <c:pt idx="2">
                  <c:v>7.754735485496377</c:v>
                </c:pt>
                <c:pt idx="3">
                  <c:v>0.1567257192593582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0.03666942104201356</c:v>
                </c:pt>
                <c:pt idx="2">
                  <c:v>6.706768242704994</c:v>
                </c:pt>
                <c:pt idx="3">
                  <c:v>8.029238770137674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6.833671219155685</c:v>
                </c:pt>
                <c:pt idx="2">
                  <c:v>7.892801523259587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6.868796873046982</c:v>
                </c:pt>
                <c:pt idx="2">
                  <c:v>7.779946337857712</c:v>
                </c:pt>
                <c:pt idx="3">
                  <c:v>0.150172946000022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0.03512565389129631</c:v>
                </c:pt>
                <c:pt idx="2">
                  <c:v>6.720816033753811</c:v>
                </c:pt>
                <c:pt idx="3">
                  <c:v>8.04297446925961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266</xdr:row>
      <xdr:rowOff>0</xdr:rowOff>
    </xdr:from>
    <xdr:to>
      <xdr:col>30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6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13695671.64605014</v>
      </c>
      <c r="C2">
        <v>0</v>
      </c>
      <c r="D2">
        <v>5522192.862618109</v>
      </c>
      <c r="E2">
        <v>2659386.896143337</v>
      </c>
      <c r="F2">
        <v>1507974.279770897</v>
      </c>
      <c r="G2">
        <v>4006117.6075178</v>
      </c>
    </row>
    <row r="3" spans="1:7">
      <c r="A3">
        <v>1</v>
      </c>
      <c r="B3">
        <v>66488152.1692896</v>
      </c>
      <c r="C3">
        <v>705645.0786371084</v>
      </c>
      <c r="D3">
        <v>30315938.54064851</v>
      </c>
      <c r="E3">
        <v>2659386.896143337</v>
      </c>
      <c r="F3">
        <v>15079742.79770901</v>
      </c>
      <c r="G3">
        <v>17727438.85615163</v>
      </c>
    </row>
    <row r="4" spans="1:7">
      <c r="A4">
        <v>2</v>
      </c>
      <c r="B4">
        <v>65988715.60116984</v>
      </c>
      <c r="C4">
        <v>707940.422462178</v>
      </c>
      <c r="D4">
        <v>30235814.54415279</v>
      </c>
      <c r="E4">
        <v>2659386.896143337</v>
      </c>
      <c r="F4">
        <v>14806418.23192845</v>
      </c>
      <c r="G4">
        <v>17579155.50648309</v>
      </c>
    </row>
    <row r="5" spans="1:7">
      <c r="A5">
        <v>3</v>
      </c>
      <c r="B5">
        <v>65490346.5576368</v>
      </c>
      <c r="C5">
        <v>710234.1233177464</v>
      </c>
      <c r="D5">
        <v>30157149.47829101</v>
      </c>
      <c r="E5">
        <v>2659386.896143337</v>
      </c>
      <c r="F5">
        <v>14533276.79327176</v>
      </c>
      <c r="G5">
        <v>17430299.26661294</v>
      </c>
    </row>
    <row r="6" spans="1:7">
      <c r="A6">
        <v>4</v>
      </c>
      <c r="B6">
        <v>64992651.93347788</v>
      </c>
      <c r="C6">
        <v>712526.4125623712</v>
      </c>
      <c r="D6">
        <v>30079483.55949477</v>
      </c>
      <c r="E6">
        <v>2659386.896143337</v>
      </c>
      <c r="F6">
        <v>14260287.66119078</v>
      </c>
      <c r="G6">
        <v>17280967.40408662</v>
      </c>
    </row>
    <row r="7" spans="1:7">
      <c r="A7">
        <v>5</v>
      </c>
      <c r="B7">
        <v>64495418.54378076</v>
      </c>
      <c r="C7">
        <v>714817.4857686423</v>
      </c>
      <c r="D7">
        <v>30002547.96894604</v>
      </c>
      <c r="E7">
        <v>2659386.896143337</v>
      </c>
      <c r="F7">
        <v>13987425.1471585</v>
      </c>
      <c r="G7">
        <v>17131241.04576424</v>
      </c>
    </row>
    <row r="8" spans="1:7">
      <c r="A8">
        <v>6</v>
      </c>
      <c r="B8">
        <v>63999925.06598192</v>
      </c>
      <c r="C8">
        <v>717107.5111131339</v>
      </c>
      <c r="D8">
        <v>29927574.14665276</v>
      </c>
      <c r="E8">
        <v>2659386.896143337</v>
      </c>
      <c r="F8">
        <v>13714667.44678615</v>
      </c>
      <c r="G8">
        <v>16981189.06528654</v>
      </c>
    </row>
    <row r="9" spans="1:7">
      <c r="A9">
        <v>7</v>
      </c>
      <c r="B9">
        <v>63505973.1643748</v>
      </c>
      <c r="C9">
        <v>719396.6356975952</v>
      </c>
      <c r="D9">
        <v>29854322.94060548</v>
      </c>
      <c r="E9">
        <v>2659386.896143337</v>
      </c>
      <c r="F9">
        <v>13441995.71210515</v>
      </c>
      <c r="G9">
        <v>16830870.97982323</v>
      </c>
    </row>
    <row r="10" spans="1:7">
      <c r="A10">
        <v>8</v>
      </c>
      <c r="B10">
        <v>63013649.0148002</v>
      </c>
      <c r="C10">
        <v>721684.9904171394</v>
      </c>
      <c r="D10">
        <v>29782844.62325627</v>
      </c>
      <c r="E10">
        <v>2659386.896143337</v>
      </c>
      <c r="F10">
        <v>13169393.34574566</v>
      </c>
      <c r="G10">
        <v>16680339.15923779</v>
      </c>
    </row>
    <row r="11" spans="1:7">
      <c r="A11">
        <v>9</v>
      </c>
      <c r="B11">
        <v>62522622.96365485</v>
      </c>
      <c r="C11">
        <v>723972.6937984816</v>
      </c>
      <c r="D11">
        <v>29712777.3703378</v>
      </c>
      <c r="E11">
        <v>2659386.896143337</v>
      </c>
      <c r="F11">
        <v>12896845.45059816</v>
      </c>
      <c r="G11">
        <v>16529640.55277707</v>
      </c>
    </row>
    <row r="12" spans="1:7">
      <c r="A12">
        <v>10</v>
      </c>
      <c r="B12">
        <v>62032325.25517416</v>
      </c>
      <c r="C12">
        <v>726259.8551064127</v>
      </c>
      <c r="D12">
        <v>29643522.03917785</v>
      </c>
      <c r="E12">
        <v>2659386.896143337</v>
      </c>
      <c r="F12">
        <v>12624338.38882676</v>
      </c>
      <c r="G12">
        <v>16378818.0759198</v>
      </c>
    </row>
    <row r="13" spans="1:7">
      <c r="A13">
        <v>11</v>
      </c>
      <c r="B13">
        <v>61542538.17108504</v>
      </c>
      <c r="C13">
        <v>728546.5769348665</v>
      </c>
      <c r="D13">
        <v>29574833.5211712</v>
      </c>
      <c r="E13">
        <v>2659386.896143337</v>
      </c>
      <c r="F13">
        <v>12351859.41720129</v>
      </c>
      <c r="G13">
        <v>16227911.75963434</v>
      </c>
    </row>
    <row r="14" spans="1:7">
      <c r="A14">
        <v>12</v>
      </c>
      <c r="B14">
        <v>61052632.73210701</v>
      </c>
      <c r="C14">
        <v>730832.9574452143</v>
      </c>
      <c r="D14">
        <v>29506056.76622044</v>
      </c>
      <c r="E14">
        <v>2659386.896143337</v>
      </c>
      <c r="F14">
        <v>12079396.37420932</v>
      </c>
      <c r="G14">
        <v>16076959.7380887</v>
      </c>
    </row>
    <row r="15" spans="1:7">
      <c r="A15">
        <v>13</v>
      </c>
      <c r="B15">
        <v>60563474.52760762</v>
      </c>
      <c r="C15">
        <v>733119.0923797362</v>
      </c>
      <c r="D15">
        <v>29438032.00514743</v>
      </c>
      <c r="E15">
        <v>2659386.896143337</v>
      </c>
      <c r="F15">
        <v>11806937.39983755</v>
      </c>
      <c r="G15">
        <v>15925999.13409956</v>
      </c>
    </row>
    <row r="16" spans="1:7">
      <c r="A16">
        <v>14</v>
      </c>
      <c r="B16">
        <v>60075874.55291068</v>
      </c>
      <c r="C16">
        <v>735405.0769571312</v>
      </c>
      <c r="D16">
        <v>29371545.01613146</v>
      </c>
      <c r="E16">
        <v>2659386.896143337</v>
      </c>
      <c r="F16">
        <v>11534470.67218961</v>
      </c>
      <c r="G16">
        <v>15775066.89148913</v>
      </c>
    </row>
    <row r="17" spans="1:7">
      <c r="A17">
        <v>15</v>
      </c>
      <c r="B17">
        <v>59589078.27468941</v>
      </c>
      <c r="C17">
        <v>737691.0077462248</v>
      </c>
      <c r="D17">
        <v>29305815.62560988</v>
      </c>
      <c r="E17">
        <v>2659386.896143337</v>
      </c>
      <c r="F17">
        <v>11261984.14675719</v>
      </c>
      <c r="G17">
        <v>15624200.59843278</v>
      </c>
    </row>
    <row r="18" spans="1:7">
      <c r="A18">
        <v>16</v>
      </c>
      <c r="B18">
        <v>59084998.11815216</v>
      </c>
      <c r="C18">
        <v>739857.0570601857</v>
      </c>
      <c r="D18">
        <v>29227467.67085353</v>
      </c>
      <c r="E18">
        <v>2659386.896143337</v>
      </c>
      <c r="F18">
        <v>10981366.75418754</v>
      </c>
      <c r="G18">
        <v>15476919.73990756</v>
      </c>
    </row>
    <row r="19" spans="1:7">
      <c r="A19">
        <v>17</v>
      </c>
      <c r="B19">
        <v>58582260.83834121</v>
      </c>
      <c r="C19">
        <v>742020.9560071192</v>
      </c>
      <c r="D19">
        <v>29150431.58208667</v>
      </c>
      <c r="E19">
        <v>2659386.896143337</v>
      </c>
      <c r="F19">
        <v>10700531.15995677</v>
      </c>
      <c r="G19">
        <v>15329890.24414731</v>
      </c>
    </row>
    <row r="20" spans="1:7">
      <c r="A20">
        <v>18</v>
      </c>
      <c r="B20">
        <v>58081527.25138107</v>
      </c>
      <c r="C20">
        <v>744181.7955459725</v>
      </c>
      <c r="D20">
        <v>29075354.2918458</v>
      </c>
      <c r="E20">
        <v>2659386.896143337</v>
      </c>
      <c r="F20">
        <v>10419374.68039913</v>
      </c>
      <c r="G20">
        <v>15183229.58744683</v>
      </c>
    </row>
    <row r="21" spans="1:7">
      <c r="A21">
        <v>19</v>
      </c>
      <c r="B21">
        <v>57583613.06715414</v>
      </c>
      <c r="C21">
        <v>746338.5321085081</v>
      </c>
      <c r="D21">
        <v>29003035.67950905</v>
      </c>
      <c r="E21">
        <v>2659386.896143337</v>
      </c>
      <c r="F21">
        <v>10137779.74681179</v>
      </c>
      <c r="G21">
        <v>15037072.21258145</v>
      </c>
    </row>
    <row r="22" spans="1:7">
      <c r="A22">
        <v>20</v>
      </c>
      <c r="B22">
        <v>57089569.36613619</v>
      </c>
      <c r="C22">
        <v>748489.9241452606</v>
      </c>
      <c r="D22">
        <v>28934508.14269453</v>
      </c>
      <c r="E22">
        <v>2659386.896143337</v>
      </c>
      <c r="F22">
        <v>9855606.915949224</v>
      </c>
      <c r="G22">
        <v>14891577.48720383</v>
      </c>
    </row>
    <row r="23" spans="1:7">
      <c r="A23">
        <v>21</v>
      </c>
      <c r="B23">
        <v>37438707.15039302</v>
      </c>
      <c r="C23">
        <v>577523.3981700228</v>
      </c>
      <c r="D23">
        <v>16557442.8503145</v>
      </c>
      <c r="E23">
        <v>2659386.896143337</v>
      </c>
      <c r="F23">
        <v>7539871.398854504</v>
      </c>
      <c r="G23">
        <v>10104482.60691065</v>
      </c>
    </row>
    <row r="24" spans="1:7">
      <c r="A24">
        <v>22</v>
      </c>
      <c r="B24">
        <v>30786642.56153625</v>
      </c>
      <c r="C24">
        <v>524659.8504475</v>
      </c>
      <c r="D24">
        <v>12420973.0453683</v>
      </c>
      <c r="E24">
        <v>2659386.896143337</v>
      </c>
      <c r="F24">
        <v>6701516.913014243</v>
      </c>
      <c r="G24">
        <v>8480105.856562875</v>
      </c>
    </row>
    <row r="25" spans="1:7">
      <c r="A25">
        <v>23</v>
      </c>
      <c r="B25">
        <v>28966310.37992239</v>
      </c>
      <c r="C25">
        <v>516722.7488527989</v>
      </c>
      <c r="D25">
        <v>11411480.83691089</v>
      </c>
      <c r="E25">
        <v>2659386.896143337</v>
      </c>
      <c r="F25">
        <v>6357886.251413241</v>
      </c>
      <c r="G25">
        <v>8020833.646602125</v>
      </c>
    </row>
    <row r="26" spans="1:7">
      <c r="A26">
        <v>24</v>
      </c>
      <c r="B26">
        <v>27626554.4137353</v>
      </c>
      <c r="C26">
        <v>512115.5385453971</v>
      </c>
      <c r="D26">
        <v>10686322.08111165</v>
      </c>
      <c r="E26">
        <v>2659386.896143337</v>
      </c>
      <c r="F26">
        <v>6088268.012464243</v>
      </c>
      <c r="G26">
        <v>7680461.88547067</v>
      </c>
    </row>
    <row r="27" spans="1:7">
      <c r="A27">
        <v>25</v>
      </c>
      <c r="B27">
        <v>27566515.01024864</v>
      </c>
      <c r="C27">
        <v>513823.4264017451</v>
      </c>
      <c r="D27">
        <v>10693918.82804585</v>
      </c>
      <c r="E27">
        <v>2659386.896143337</v>
      </c>
      <c r="F27">
        <v>6039077.557714071</v>
      </c>
      <c r="G27">
        <v>7660308.301943634</v>
      </c>
    </row>
    <row r="28" spans="1:7">
      <c r="A28">
        <v>26</v>
      </c>
      <c r="B28">
        <v>26549292.69453395</v>
      </c>
      <c r="C28">
        <v>510822.3504226363</v>
      </c>
      <c r="D28">
        <v>10146712.88529174</v>
      </c>
      <c r="E28">
        <v>2659386.896143337</v>
      </c>
      <c r="F28">
        <v>5831097.33511171</v>
      </c>
      <c r="G28">
        <v>7401273.227564524</v>
      </c>
    </row>
    <row r="29" spans="1:7">
      <c r="A29">
        <v>27</v>
      </c>
      <c r="B29">
        <v>26485326.28115033</v>
      </c>
      <c r="C29">
        <v>512479.5075147267</v>
      </c>
      <c r="D29">
        <v>10151417.53830018</v>
      </c>
      <c r="E29">
        <v>2659386.896143337</v>
      </c>
      <c r="F29">
        <v>5781978.725695366</v>
      </c>
      <c r="G29">
        <v>7380063.613496723</v>
      </c>
    </row>
    <row r="30" spans="1:7">
      <c r="A30">
        <v>28</v>
      </c>
      <c r="B30">
        <v>25686763.58709638</v>
      </c>
      <c r="C30">
        <v>510545.7756159335</v>
      </c>
      <c r="D30">
        <v>9725377.329276906</v>
      </c>
      <c r="E30">
        <v>2659386.896143337</v>
      </c>
      <c r="F30">
        <v>5615310.335497716</v>
      </c>
      <c r="G30">
        <v>7176143.250562488</v>
      </c>
    </row>
    <row r="31" spans="1:7">
      <c r="A31">
        <v>29</v>
      </c>
      <c r="B31">
        <v>25620240.56696118</v>
      </c>
      <c r="C31">
        <v>512164.7192946394</v>
      </c>
      <c r="D31">
        <v>9728027.776883112</v>
      </c>
      <c r="E31">
        <v>2659386.896143337</v>
      </c>
      <c r="F31">
        <v>5566407.913049866</v>
      </c>
      <c r="G31">
        <v>7154253.261590223</v>
      </c>
    </row>
    <row r="32" spans="1:7">
      <c r="A32">
        <v>30</v>
      </c>
      <c r="B32">
        <v>24977425.24880623</v>
      </c>
      <c r="C32">
        <v>510873.8692920143</v>
      </c>
      <c r="D32">
        <v>9386258.737973066</v>
      </c>
      <c r="E32">
        <v>2659386.896143337</v>
      </c>
      <c r="F32">
        <v>5431041.018353954</v>
      </c>
      <c r="G32">
        <v>6989864.727043862</v>
      </c>
    </row>
    <row r="33" spans="1:7">
      <c r="A33">
        <v>31</v>
      </c>
      <c r="B33">
        <v>24909247.21684532</v>
      </c>
      <c r="C33">
        <v>512462.432286699</v>
      </c>
      <c r="D33">
        <v>9387455.302354932</v>
      </c>
      <c r="E33">
        <v>2659386.896143337</v>
      </c>
      <c r="F33">
        <v>5382561.203623354</v>
      </c>
      <c r="G33">
        <v>6967381.382436999</v>
      </c>
    </row>
    <row r="34" spans="1:7">
      <c r="A34">
        <v>32</v>
      </c>
      <c r="B34">
        <v>24378188.29954801</v>
      </c>
      <c r="C34">
        <v>511563.9365053991</v>
      </c>
      <c r="D34">
        <v>9105311.603530727</v>
      </c>
      <c r="E34">
        <v>2659386.896143337</v>
      </c>
      <c r="F34">
        <v>5271765.22748884</v>
      </c>
      <c r="G34">
        <v>6830160.635879711</v>
      </c>
    </row>
    <row r="35" spans="1:7">
      <c r="A35">
        <v>33</v>
      </c>
      <c r="B35">
        <v>24309068.47945886</v>
      </c>
      <c r="C35">
        <v>513126.3255400622</v>
      </c>
      <c r="D35">
        <v>9105527.956552399</v>
      </c>
      <c r="E35">
        <v>2659386.896143337</v>
      </c>
      <c r="F35">
        <v>5223646.245314942</v>
      </c>
      <c r="G35">
        <v>6807381.055908124</v>
      </c>
    </row>
    <row r="36" spans="1:7">
      <c r="A36">
        <v>34</v>
      </c>
      <c r="B36">
        <v>23865780.14421052</v>
      </c>
      <c r="C36">
        <v>512472.9687315442</v>
      </c>
      <c r="D36">
        <v>8868613.510301882</v>
      </c>
      <c r="E36">
        <v>2659386.896143337</v>
      </c>
      <c r="F36">
        <v>5132320.790528034</v>
      </c>
      <c r="G36">
        <v>6692985.978505723</v>
      </c>
    </row>
    <row r="37" spans="1:7">
      <c r="A37">
        <v>35</v>
      </c>
      <c r="B37">
        <v>23796114.40500592</v>
      </c>
      <c r="C37">
        <v>514012.5945286452</v>
      </c>
      <c r="D37">
        <v>8868053.649093095</v>
      </c>
      <c r="E37">
        <v>2659386.896143337</v>
      </c>
      <c r="F37">
        <v>5084620.034019962</v>
      </c>
      <c r="G37">
        <v>6670041.231220881</v>
      </c>
    </row>
    <row r="38" spans="1:7">
      <c r="A38">
        <v>36</v>
      </c>
      <c r="B38">
        <v>23421627.08187109</v>
      </c>
      <c r="C38">
        <v>513506.7495691578</v>
      </c>
      <c r="D38">
        <v>8665612.447867692</v>
      </c>
      <c r="E38">
        <v>2659386.896143337</v>
      </c>
      <c r="F38">
        <v>5009387.24746621</v>
      </c>
      <c r="G38">
        <v>6573733.740824697</v>
      </c>
    </row>
    <row r="39" spans="1:7">
      <c r="A39">
        <v>37</v>
      </c>
      <c r="B39">
        <v>23351771.86971591</v>
      </c>
      <c r="C39">
        <v>515025.8140459057</v>
      </c>
      <c r="D39">
        <v>8664498.847627586</v>
      </c>
      <c r="E39">
        <v>2659386.896143337</v>
      </c>
      <c r="F39">
        <v>4962143.969447951</v>
      </c>
      <c r="G39">
        <v>6550716.342451133</v>
      </c>
    </row>
    <row r="40" spans="1:7">
      <c r="A40">
        <v>38</v>
      </c>
      <c r="B40">
        <v>23032468.29232227</v>
      </c>
      <c r="C40">
        <v>514603.833113562</v>
      </c>
      <c r="D40">
        <v>8489101.3357413</v>
      </c>
      <c r="E40">
        <v>2659386.896143337</v>
      </c>
      <c r="F40">
        <v>4900384.923980723</v>
      </c>
      <c r="G40">
        <v>6468991.303343353</v>
      </c>
    </row>
    <row r="41" spans="1:7">
      <c r="A41">
        <v>39</v>
      </c>
      <c r="B41">
        <v>22962665.7513236</v>
      </c>
      <c r="C41">
        <v>516103.9230022647</v>
      </c>
      <c r="D41">
        <v>8487558.941686569</v>
      </c>
      <c r="E41">
        <v>2659386.896143337</v>
      </c>
      <c r="F41">
        <v>4853636.96512944</v>
      </c>
      <c r="G41">
        <v>6445979.025361989</v>
      </c>
    </row>
    <row r="42" spans="1:7">
      <c r="A42">
        <v>40</v>
      </c>
      <c r="B42">
        <v>22688565.12457917</v>
      </c>
      <c r="C42">
        <v>515723.352234855</v>
      </c>
      <c r="D42">
        <v>8333865.006932372</v>
      </c>
      <c r="E42">
        <v>2659386.896143337</v>
      </c>
      <c r="F42">
        <v>4803348.755013465</v>
      </c>
      <c r="G42">
        <v>6376241.114255142</v>
      </c>
    </row>
    <row r="43" spans="1:7">
      <c r="A43">
        <v>41</v>
      </c>
      <c r="B43">
        <v>22788438.12675425</v>
      </c>
      <c r="C43">
        <v>514592.2585977649</v>
      </c>
      <c r="D43">
        <v>8341424.816663234</v>
      </c>
      <c r="E43">
        <v>2659386.896143337</v>
      </c>
      <c r="F43">
        <v>4864854.042496917</v>
      </c>
      <c r="G43">
        <v>6408180.112853004</v>
      </c>
    </row>
    <row r="44" spans="1:7">
      <c r="A44">
        <v>42</v>
      </c>
      <c r="B44">
        <v>21874343.20742228</v>
      </c>
      <c r="C44">
        <v>507197.3464273047</v>
      </c>
      <c r="D44">
        <v>7746652.56807754</v>
      </c>
      <c r="E44">
        <v>2659386.896143337</v>
      </c>
      <c r="F44">
        <v>4772684.207518845</v>
      </c>
      <c r="G44">
        <v>6188422.189255251</v>
      </c>
    </row>
    <row r="45" spans="1:7">
      <c r="A45">
        <v>43</v>
      </c>
      <c r="B45">
        <v>21696576.50514002</v>
      </c>
      <c r="C45">
        <v>509001.1950143162</v>
      </c>
      <c r="D45">
        <v>7689529.549209396</v>
      </c>
      <c r="E45">
        <v>2659386.896143337</v>
      </c>
      <c r="F45">
        <v>4700386.382968841</v>
      </c>
      <c r="G45">
        <v>6138272.481804131</v>
      </c>
    </row>
    <row r="46" spans="1:7">
      <c r="A46">
        <v>44</v>
      </c>
      <c r="B46">
        <v>20710529.18184096</v>
      </c>
      <c r="C46">
        <v>513668.344221293</v>
      </c>
      <c r="D46">
        <v>7236702.656679606</v>
      </c>
      <c r="E46">
        <v>2659386.896143337</v>
      </c>
      <c r="F46">
        <v>4425036.842604539</v>
      </c>
      <c r="G46">
        <v>5875734.442192188</v>
      </c>
    </row>
    <row r="47" spans="1:7">
      <c r="A47">
        <v>45</v>
      </c>
      <c r="B47">
        <v>20171879.05880894</v>
      </c>
      <c r="C47">
        <v>516043.12374457</v>
      </c>
      <c r="D47">
        <v>6949182.882700186</v>
      </c>
      <c r="E47">
        <v>2659386.896143337</v>
      </c>
      <c r="F47">
        <v>4310715.581704669</v>
      </c>
      <c r="G47">
        <v>5736550.574516176</v>
      </c>
    </row>
    <row r="48" spans="1:7">
      <c r="A48">
        <v>46</v>
      </c>
      <c r="B48">
        <v>19947838.37400739</v>
      </c>
      <c r="C48">
        <v>519458.2075000167</v>
      </c>
      <c r="D48">
        <v>6866257.542401631</v>
      </c>
      <c r="E48">
        <v>2659386.896143337</v>
      </c>
      <c r="F48">
        <v>4228735.711978494</v>
      </c>
      <c r="G48">
        <v>5674000.015983912</v>
      </c>
    </row>
    <row r="49" spans="1:7">
      <c r="A49">
        <v>47</v>
      </c>
      <c r="B49">
        <v>19926261.33011144</v>
      </c>
      <c r="C49">
        <v>520719.5650570228</v>
      </c>
      <c r="D49">
        <v>6871744.436989455</v>
      </c>
      <c r="E49">
        <v>2659386.896143337</v>
      </c>
      <c r="F49">
        <v>4208240.762340396</v>
      </c>
      <c r="G49">
        <v>5666169.669581234</v>
      </c>
    </row>
    <row r="50" spans="1:7">
      <c r="A50">
        <v>48</v>
      </c>
      <c r="B50">
        <v>19508065.85092066</v>
      </c>
      <c r="C50">
        <v>522489.6887520247</v>
      </c>
      <c r="D50">
        <v>6636044.780058309</v>
      </c>
      <c r="E50">
        <v>2659386.896143337</v>
      </c>
      <c r="F50">
        <v>4130618.308345329</v>
      </c>
      <c r="G50">
        <v>5559526.177621662</v>
      </c>
    </row>
    <row r="51" spans="1:7">
      <c r="A51">
        <v>49</v>
      </c>
      <c r="B51">
        <v>19093504.64487212</v>
      </c>
      <c r="C51">
        <v>525621.4112103508</v>
      </c>
      <c r="D51">
        <v>6439838.985271881</v>
      </c>
      <c r="E51">
        <v>2659386.896143337</v>
      </c>
      <c r="F51">
        <v>4019365.043413294</v>
      </c>
      <c r="G51">
        <v>5449292.308833261</v>
      </c>
    </row>
    <row r="52" spans="1:7">
      <c r="A52">
        <v>50</v>
      </c>
      <c r="B52">
        <v>18859943.87203124</v>
      </c>
      <c r="C52">
        <v>527816.2406118498</v>
      </c>
      <c r="D52">
        <v>6336616.568196375</v>
      </c>
      <c r="E52">
        <v>2659386.896143337</v>
      </c>
      <c r="F52">
        <v>3949968.999399175</v>
      </c>
      <c r="G52">
        <v>5386155.167680502</v>
      </c>
    </row>
    <row r="53" spans="1:7">
      <c r="A53">
        <v>51</v>
      </c>
      <c r="B53">
        <v>18902046.86526264</v>
      </c>
      <c r="C53">
        <v>526614.0633802583</v>
      </c>
      <c r="D53">
        <v>6335074.824573348</v>
      </c>
      <c r="E53">
        <v>2659386.896143337</v>
      </c>
      <c r="F53">
        <v>3980878.868562721</v>
      </c>
      <c r="G53">
        <v>5400092.212602972</v>
      </c>
    </row>
    <row r="54" spans="1:7">
      <c r="A54">
        <v>52</v>
      </c>
      <c r="B54">
        <v>18552332.81541916</v>
      </c>
      <c r="C54">
        <v>530524.0009157825</v>
      </c>
      <c r="D54">
        <v>6190732.017481528</v>
      </c>
      <c r="E54">
        <v>2659386.896143337</v>
      </c>
      <c r="F54">
        <v>3867375.512705684</v>
      </c>
      <c r="G54">
        <v>5304314.388172829</v>
      </c>
    </row>
    <row r="55" spans="1:7">
      <c r="A55">
        <v>53</v>
      </c>
      <c r="B55">
        <v>18517144.49871257</v>
      </c>
      <c r="C55">
        <v>530242.6994994387</v>
      </c>
      <c r="D55">
        <v>6132688.819160931</v>
      </c>
      <c r="E55">
        <v>2659386.896143337</v>
      </c>
      <c r="F55">
        <v>3893988.925519134</v>
      </c>
      <c r="G55">
        <v>5300837.158389729</v>
      </c>
    </row>
    <row r="56" spans="1:7">
      <c r="A56">
        <v>54</v>
      </c>
      <c r="B56">
        <v>18555640.21322046</v>
      </c>
      <c r="C56">
        <v>529092.7009695212</v>
      </c>
      <c r="D56">
        <v>6131110.822110162</v>
      </c>
      <c r="E56">
        <v>2659386.896143337</v>
      </c>
      <c r="F56">
        <v>3922400.507399085</v>
      </c>
      <c r="G56">
        <v>5313649.286598357</v>
      </c>
    </row>
    <row r="57" spans="1:7">
      <c r="A57">
        <v>55</v>
      </c>
      <c r="B57">
        <v>18258620.10259478</v>
      </c>
      <c r="C57">
        <v>532798.7176021171</v>
      </c>
      <c r="D57">
        <v>6017284.727199317</v>
      </c>
      <c r="E57">
        <v>2659386.896143337</v>
      </c>
      <c r="F57">
        <v>3817315.880344177</v>
      </c>
      <c r="G57">
        <v>5231833.881305831</v>
      </c>
    </row>
    <row r="58" spans="1:7">
      <c r="A58">
        <v>56</v>
      </c>
      <c r="B58">
        <v>18055671.90113362</v>
      </c>
      <c r="C58">
        <v>540133.5747454411</v>
      </c>
      <c r="D58">
        <v>5990302.683930931</v>
      </c>
      <c r="E58">
        <v>2659386.896143337</v>
      </c>
      <c r="F58">
        <v>3698259.894700877</v>
      </c>
      <c r="G58">
        <v>5167588.851613034</v>
      </c>
    </row>
    <row r="59" spans="1:7">
      <c r="A59">
        <v>57</v>
      </c>
      <c r="B59">
        <v>18090592.50090987</v>
      </c>
      <c r="C59">
        <v>539024.9521986208</v>
      </c>
      <c r="D59">
        <v>5988079.989485585</v>
      </c>
      <c r="E59">
        <v>2659386.896143337</v>
      </c>
      <c r="F59">
        <v>3724699.929042955</v>
      </c>
      <c r="G59">
        <v>5179400.734039376</v>
      </c>
    </row>
    <row r="60" spans="1:7">
      <c r="A60">
        <v>58</v>
      </c>
      <c r="B60">
        <v>17834423.29869881</v>
      </c>
      <c r="C60">
        <v>542891.6169665824</v>
      </c>
      <c r="D60">
        <v>5895102.067444676</v>
      </c>
      <c r="E60">
        <v>2659386.896143337</v>
      </c>
      <c r="F60">
        <v>3629179.924043984</v>
      </c>
      <c r="G60">
        <v>5107862.794100231</v>
      </c>
    </row>
    <row r="61" spans="1:7">
      <c r="A61">
        <v>59</v>
      </c>
      <c r="B61">
        <v>17866785.06803883</v>
      </c>
      <c r="C61">
        <v>541823.3042497635</v>
      </c>
      <c r="D61">
        <v>5892423.984976505</v>
      </c>
      <c r="E61">
        <v>2659386.896143337</v>
      </c>
      <c r="F61">
        <v>3654191.061917469</v>
      </c>
      <c r="G61">
        <v>5118959.820751757</v>
      </c>
    </row>
    <row r="62" spans="1:7">
      <c r="A62">
        <v>60</v>
      </c>
      <c r="B62">
        <v>17652443.1888845</v>
      </c>
      <c r="C62">
        <v>545290.240186984</v>
      </c>
      <c r="D62">
        <v>5816936.251417691</v>
      </c>
      <c r="E62">
        <v>2659386.896143337</v>
      </c>
      <c r="F62">
        <v>3572152.695984298</v>
      </c>
      <c r="G62">
        <v>5058677.105152184</v>
      </c>
    </row>
    <row r="63" spans="1:7">
      <c r="A63">
        <v>61</v>
      </c>
      <c r="B63">
        <v>17682571.39481256</v>
      </c>
      <c r="C63">
        <v>544260.7849922574</v>
      </c>
      <c r="D63">
        <v>5813845.713247801</v>
      </c>
      <c r="E63">
        <v>2659386.896143337</v>
      </c>
      <c r="F63">
        <v>3595927.74108891</v>
      </c>
      <c r="G63">
        <v>5069150.259340256</v>
      </c>
    </row>
    <row r="64" spans="1:7">
      <c r="A64">
        <v>62</v>
      </c>
      <c r="B64">
        <v>17502661.36280887</v>
      </c>
      <c r="C64">
        <v>547334.1301750509</v>
      </c>
      <c r="D64">
        <v>5752223.840468668</v>
      </c>
      <c r="E64">
        <v>2659386.896143337</v>
      </c>
      <c r="F64">
        <v>3525481.502256882</v>
      </c>
      <c r="G64">
        <v>5018234.993764932</v>
      </c>
    </row>
    <row r="65" spans="1:7">
      <c r="A65">
        <v>63</v>
      </c>
      <c r="B65">
        <v>17539600.36970467</v>
      </c>
      <c r="C65">
        <v>545857.2184093671</v>
      </c>
      <c r="D65">
        <v>5746169.682408639</v>
      </c>
      <c r="E65">
        <v>2659386.896143337</v>
      </c>
      <c r="F65">
        <v>3556686.027537773</v>
      </c>
      <c r="G65">
        <v>5031500.545205551</v>
      </c>
    </row>
    <row r="66" spans="1:7">
      <c r="A66">
        <v>64</v>
      </c>
      <c r="B66">
        <v>17127267.13095282</v>
      </c>
      <c r="C66">
        <v>557651.4620019693</v>
      </c>
      <c r="D66">
        <v>5657753.864829411</v>
      </c>
      <c r="E66">
        <v>2659386.896143337</v>
      </c>
      <c r="F66">
        <v>3346365.31974833</v>
      </c>
      <c r="G66">
        <v>4906109.588229775</v>
      </c>
    </row>
    <row r="67" spans="1:7">
      <c r="A67">
        <v>65</v>
      </c>
      <c r="B67">
        <v>16754487.93098553</v>
      </c>
      <c r="C67">
        <v>565775.0120808118</v>
      </c>
      <c r="D67">
        <v>5504821.118321582</v>
      </c>
      <c r="E67">
        <v>2659386.896143337</v>
      </c>
      <c r="F67">
        <v>3222180.799441365</v>
      </c>
      <c r="G67">
        <v>4802324.104998433</v>
      </c>
    </row>
    <row r="68" spans="1:7">
      <c r="A68">
        <v>66</v>
      </c>
      <c r="B68">
        <v>16494700.73947784</v>
      </c>
      <c r="C68">
        <v>573582.8336073557</v>
      </c>
      <c r="D68">
        <v>5417750.66397757</v>
      </c>
      <c r="E68">
        <v>2659386.896143337</v>
      </c>
      <c r="F68">
        <v>3116665.573014385</v>
      </c>
      <c r="G68">
        <v>4727314.772735199</v>
      </c>
    </row>
    <row r="69" spans="1:7">
      <c r="A69">
        <v>67</v>
      </c>
      <c r="B69">
        <v>16390368.30358856</v>
      </c>
      <c r="C69">
        <v>575573.6783247388</v>
      </c>
      <c r="D69">
        <v>5369308.636031256</v>
      </c>
      <c r="E69">
        <v>2659386.896143337</v>
      </c>
      <c r="F69">
        <v>3087174.373700425</v>
      </c>
      <c r="G69">
        <v>4698924.719388807</v>
      </c>
    </row>
    <row r="70" spans="1:7">
      <c r="A70">
        <v>68</v>
      </c>
      <c r="B70">
        <v>16388368.44153153</v>
      </c>
      <c r="C70">
        <v>576563.3568249971</v>
      </c>
      <c r="D70">
        <v>5375469.159491316</v>
      </c>
      <c r="E70">
        <v>2659386.896143337</v>
      </c>
      <c r="F70">
        <v>3079646.981223535</v>
      </c>
      <c r="G70">
        <v>4697302.047848343</v>
      </c>
    </row>
    <row r="71" spans="1:7">
      <c r="A71">
        <v>69</v>
      </c>
      <c r="B71">
        <v>16170180.27918456</v>
      </c>
      <c r="C71">
        <v>584767.1148098353</v>
      </c>
      <c r="D71">
        <v>5311401.758876147</v>
      </c>
      <c r="E71">
        <v>2659386.896143337</v>
      </c>
      <c r="F71">
        <v>2981792.016522137</v>
      </c>
      <c r="G71">
        <v>4632832.492833112</v>
      </c>
    </row>
    <row r="72" spans="1:7">
      <c r="A72">
        <v>70</v>
      </c>
      <c r="B72">
        <v>15931124.31482588</v>
      </c>
      <c r="C72">
        <v>593740.0943359028</v>
      </c>
      <c r="D72">
        <v>5235162.329158152</v>
      </c>
      <c r="E72">
        <v>2659386.896143337</v>
      </c>
      <c r="F72">
        <v>2880003.303242797</v>
      </c>
      <c r="G72">
        <v>4562831.691945693</v>
      </c>
    </row>
    <row r="73" spans="1:7">
      <c r="A73">
        <v>71</v>
      </c>
      <c r="B73">
        <v>15782218.74129697</v>
      </c>
      <c r="C73">
        <v>599572.6544607205</v>
      </c>
      <c r="D73">
        <v>5186366.056990734</v>
      </c>
      <c r="E73">
        <v>2659386.896143337</v>
      </c>
      <c r="F73">
        <v>2817582.790441295</v>
      </c>
      <c r="G73">
        <v>4519310.343260881</v>
      </c>
    </row>
    <row r="74" spans="1:7">
      <c r="A74">
        <v>72</v>
      </c>
      <c r="B74">
        <v>15730531.40843045</v>
      </c>
      <c r="C74">
        <v>600598.8451817119</v>
      </c>
      <c r="D74">
        <v>5151919.797958497</v>
      </c>
      <c r="E74">
        <v>2659386.896143337</v>
      </c>
      <c r="F74">
        <v>2812104.890256979</v>
      </c>
      <c r="G74">
        <v>4506520.978889924</v>
      </c>
    </row>
    <row r="75" spans="1:7">
      <c r="A75">
        <v>73</v>
      </c>
      <c r="B75">
        <v>15729170.2705729</v>
      </c>
      <c r="C75">
        <v>600454.9965079725</v>
      </c>
      <c r="D75">
        <v>5141589.661016248</v>
      </c>
      <c r="E75">
        <v>2659386.896143337</v>
      </c>
      <c r="F75">
        <v>2820185.534961143</v>
      </c>
      <c r="G75">
        <v>4507553.181944203</v>
      </c>
    </row>
    <row r="76" spans="1:7">
      <c r="A76">
        <v>74</v>
      </c>
      <c r="B76">
        <v>15539622.00395507</v>
      </c>
      <c r="C76">
        <v>608900.8056330699</v>
      </c>
      <c r="D76">
        <v>5088523.953513857</v>
      </c>
      <c r="E76">
        <v>2659386.896143337</v>
      </c>
      <c r="F76">
        <v>2732063.12395318</v>
      </c>
      <c r="G76">
        <v>4450747.224711627</v>
      </c>
    </row>
    <row r="77" spans="1:7">
      <c r="A77">
        <v>75</v>
      </c>
      <c r="B77">
        <v>15477169.66744387</v>
      </c>
      <c r="C77">
        <v>610110.6910722023</v>
      </c>
      <c r="D77">
        <v>5046091.481975879</v>
      </c>
      <c r="E77">
        <v>2659386.896143337</v>
      </c>
      <c r="F77">
        <v>2725821.661021623</v>
      </c>
      <c r="G77">
        <v>4435758.937230829</v>
      </c>
    </row>
    <row r="78" spans="1:7">
      <c r="A78">
        <v>76</v>
      </c>
      <c r="B78">
        <v>15475209.3745304</v>
      </c>
      <c r="C78">
        <v>609515.9898169581</v>
      </c>
      <c r="D78">
        <v>5037483.582316537</v>
      </c>
      <c r="E78">
        <v>2659386.896143337</v>
      </c>
      <c r="F78">
        <v>2732442.098503249</v>
      </c>
      <c r="G78">
        <v>4436380.807750316</v>
      </c>
    </row>
    <row r="79" spans="1:7">
      <c r="A79">
        <v>77</v>
      </c>
      <c r="B79">
        <v>15306021.40310607</v>
      </c>
      <c r="C79">
        <v>617334.5356864055</v>
      </c>
      <c r="D79">
        <v>4988191.326599007</v>
      </c>
      <c r="E79">
        <v>2659386.896143337</v>
      </c>
      <c r="F79">
        <v>2655684.574827674</v>
      </c>
      <c r="G79">
        <v>4385424.06984965</v>
      </c>
    </row>
    <row r="80" spans="1:7">
      <c r="A80">
        <v>78</v>
      </c>
      <c r="B80">
        <v>15194636.48962364</v>
      </c>
      <c r="C80">
        <v>619464.0229325584</v>
      </c>
      <c r="D80">
        <v>4928819.468817423</v>
      </c>
      <c r="E80">
        <v>2659386.896143337</v>
      </c>
      <c r="F80">
        <v>2630478.620348216</v>
      </c>
      <c r="G80">
        <v>4356487.481382104</v>
      </c>
    </row>
    <row r="81" spans="1:7">
      <c r="A81">
        <v>79</v>
      </c>
      <c r="B81">
        <v>15149997.47898955</v>
      </c>
      <c r="C81">
        <v>620647.8214341047</v>
      </c>
      <c r="D81">
        <v>4902036.210060574</v>
      </c>
      <c r="E81">
        <v>2659386.896143337</v>
      </c>
      <c r="F81">
        <v>2622853.968970218</v>
      </c>
      <c r="G81">
        <v>4345072.582381312</v>
      </c>
    </row>
    <row r="82" spans="1:7">
      <c r="A82">
        <v>80</v>
      </c>
      <c r="B82">
        <v>15156496.0679195</v>
      </c>
      <c r="C82">
        <v>621162.4422386786</v>
      </c>
      <c r="D82">
        <v>4910000.315983498</v>
      </c>
      <c r="E82">
        <v>2659386.896143337</v>
      </c>
      <c r="F82">
        <v>2619977.51630804</v>
      </c>
      <c r="G82">
        <v>4345968.89724595</v>
      </c>
    </row>
    <row r="83" spans="1:7">
      <c r="A83">
        <v>81</v>
      </c>
      <c r="B83">
        <v>15012153.21756152</v>
      </c>
      <c r="C83">
        <v>627554.6304489126</v>
      </c>
      <c r="D83">
        <v>4861023.567982961</v>
      </c>
      <c r="E83">
        <v>2659386.896143337</v>
      </c>
      <c r="F83">
        <v>2560666.753174833</v>
      </c>
      <c r="G83">
        <v>4303521.369811472</v>
      </c>
    </row>
    <row r="84" spans="1:7">
      <c r="A84">
        <v>82</v>
      </c>
      <c r="B84">
        <v>14908010.62763772</v>
      </c>
      <c r="C84">
        <v>633486.122854193</v>
      </c>
      <c r="D84">
        <v>4833107.850725316</v>
      </c>
      <c r="E84">
        <v>2659386.896143337</v>
      </c>
      <c r="F84">
        <v>2510546.449555534</v>
      </c>
      <c r="G84">
        <v>4271483.308359338</v>
      </c>
    </row>
    <row r="85" spans="1:7">
      <c r="A85">
        <v>83</v>
      </c>
      <c r="B85">
        <v>14871212.88669506</v>
      </c>
      <c r="C85">
        <v>634519.0148392852</v>
      </c>
      <c r="D85">
        <v>4809705.914919348</v>
      </c>
      <c r="E85">
        <v>2659386.896143337</v>
      </c>
      <c r="F85">
        <v>2505274.102498596</v>
      </c>
      <c r="G85">
        <v>4262326.958294494</v>
      </c>
    </row>
    <row r="86" spans="1:7">
      <c r="A86">
        <v>84</v>
      </c>
      <c r="B86">
        <v>14865985.90119267</v>
      </c>
      <c r="C86">
        <v>635404.3417625525</v>
      </c>
      <c r="D86">
        <v>4814621.93724739</v>
      </c>
      <c r="E86">
        <v>2659386.896143337</v>
      </c>
      <c r="F86">
        <v>2496898.573473698</v>
      </c>
      <c r="G86">
        <v>4259674.152565688</v>
      </c>
    </row>
    <row r="87" spans="1:7">
      <c r="A87">
        <v>85</v>
      </c>
      <c r="B87">
        <v>14687221.02124842</v>
      </c>
      <c r="C87">
        <v>643645.4903376286</v>
      </c>
      <c r="D87">
        <v>4743159.398718676</v>
      </c>
      <c r="E87">
        <v>2659386.896143337</v>
      </c>
      <c r="F87">
        <v>2432556.611829168</v>
      </c>
      <c r="G87">
        <v>4208472.624219608</v>
      </c>
    </row>
    <row r="88" spans="1:7">
      <c r="A88">
        <v>86</v>
      </c>
      <c r="B88">
        <v>14510579.49843176</v>
      </c>
      <c r="C88">
        <v>655450.8274573697</v>
      </c>
      <c r="D88">
        <v>4695638.441108988</v>
      </c>
      <c r="E88">
        <v>2659386.896143337</v>
      </c>
      <c r="F88">
        <v>2345953.263125175</v>
      </c>
      <c r="G88">
        <v>4154150.070596891</v>
      </c>
    </row>
    <row r="89" spans="1:7">
      <c r="A89">
        <v>87</v>
      </c>
      <c r="B89">
        <v>14376476.05469946</v>
      </c>
      <c r="C89">
        <v>663856.8483661946</v>
      </c>
      <c r="D89">
        <v>4650317.844713018</v>
      </c>
      <c r="E89">
        <v>2659386.896143337</v>
      </c>
      <c r="F89">
        <v>2288854.779058227</v>
      </c>
      <c r="G89">
        <v>4114059.686418682</v>
      </c>
    </row>
    <row r="90" spans="1:7">
      <c r="A90">
        <v>88</v>
      </c>
      <c r="B90">
        <v>14318583.98882515</v>
      </c>
      <c r="C90">
        <v>668759.9928248035</v>
      </c>
      <c r="D90">
        <v>4637815.416441436</v>
      </c>
      <c r="E90">
        <v>2659386.896143337</v>
      </c>
      <c r="F90">
        <v>2256991.772552582</v>
      </c>
      <c r="G90">
        <v>4095629.910862991</v>
      </c>
    </row>
    <row r="91" spans="1:7">
      <c r="A91">
        <v>89</v>
      </c>
      <c r="B91">
        <v>14318594.40976593</v>
      </c>
      <c r="C91">
        <v>669621.0001983149</v>
      </c>
      <c r="D91">
        <v>4641235.841696782</v>
      </c>
      <c r="E91">
        <v>2659386.896143337</v>
      </c>
      <c r="F91">
        <v>2253368.151108413</v>
      </c>
      <c r="G91">
        <v>4094982.520619083</v>
      </c>
    </row>
    <row r="92" spans="1:7">
      <c r="A92">
        <v>90</v>
      </c>
      <c r="B92">
        <v>14201695.66073047</v>
      </c>
      <c r="C92">
        <v>675957.5238802633</v>
      </c>
      <c r="D92">
        <v>4592790.939608674</v>
      </c>
      <c r="E92">
        <v>2659386.896143337</v>
      </c>
      <c r="F92">
        <v>2212215.407640493</v>
      </c>
      <c r="G92">
        <v>4061344.893457702</v>
      </c>
    </row>
    <row r="93" spans="1:7">
      <c r="A93">
        <v>91</v>
      </c>
      <c r="B93">
        <v>14067144.13788677</v>
      </c>
      <c r="C93">
        <v>685194.2637410044</v>
      </c>
      <c r="D93">
        <v>4543466.731848548</v>
      </c>
      <c r="E93">
        <v>2659386.896143337</v>
      </c>
      <c r="F93">
        <v>2157764.428036953</v>
      </c>
      <c r="G93">
        <v>4021331.818116929</v>
      </c>
    </row>
    <row r="94" spans="1:7">
      <c r="A94">
        <v>92</v>
      </c>
      <c r="B94">
        <v>13974474.44818922</v>
      </c>
      <c r="C94">
        <v>691921.3531761952</v>
      </c>
      <c r="D94">
        <v>4509842.180399337</v>
      </c>
      <c r="E94">
        <v>2659386.896143337</v>
      </c>
      <c r="F94">
        <v>2119704.30614288</v>
      </c>
      <c r="G94">
        <v>3993619.712327475</v>
      </c>
    </row>
    <row r="95" spans="1:7">
      <c r="A95">
        <v>93</v>
      </c>
      <c r="B95">
        <v>13945553.2078354</v>
      </c>
      <c r="C95">
        <v>695345.2662496418</v>
      </c>
      <c r="D95">
        <v>4507376.144774511</v>
      </c>
      <c r="E95">
        <v>2659386.896143337</v>
      </c>
      <c r="F95">
        <v>2099827.545322126</v>
      </c>
      <c r="G95">
        <v>3983617.355345785</v>
      </c>
    </row>
    <row r="96" spans="1:7">
      <c r="A96">
        <v>94</v>
      </c>
      <c r="B96">
        <v>13942606.64820957</v>
      </c>
      <c r="C96">
        <v>695202.8359890638</v>
      </c>
      <c r="D96">
        <v>4501661.442697155</v>
      </c>
      <c r="E96">
        <v>2659386.896143337</v>
      </c>
      <c r="F96">
        <v>2102855.631495692</v>
      </c>
      <c r="G96">
        <v>3983499.841884321</v>
      </c>
    </row>
    <row r="97" spans="1:7">
      <c r="A97">
        <v>95</v>
      </c>
      <c r="B97">
        <v>13826379.3759353</v>
      </c>
      <c r="C97">
        <v>703490.8331223961</v>
      </c>
      <c r="D97">
        <v>4455516.19949346</v>
      </c>
      <c r="E97">
        <v>2659386.896143337</v>
      </c>
      <c r="F97">
        <v>2058700.231943675</v>
      </c>
      <c r="G97">
        <v>3949285.215232436</v>
      </c>
    </row>
    <row r="98" spans="1:7">
      <c r="A98">
        <v>96</v>
      </c>
      <c r="B98">
        <v>13772193.39332717</v>
      </c>
      <c r="C98">
        <v>706927.5260352029</v>
      </c>
      <c r="D98">
        <v>4426262.673984244</v>
      </c>
      <c r="E98">
        <v>2659386.896143337</v>
      </c>
      <c r="F98">
        <v>2045071.237188663</v>
      </c>
      <c r="G98">
        <v>3934545.059975719</v>
      </c>
    </row>
    <row r="99" spans="1:7">
      <c r="A99">
        <v>97</v>
      </c>
      <c r="B99">
        <v>13736219.76444273</v>
      </c>
      <c r="C99">
        <v>711586.65301025</v>
      </c>
      <c r="D99">
        <v>4423068.277564866</v>
      </c>
      <c r="E99">
        <v>2659386.896143337</v>
      </c>
      <c r="F99">
        <v>2020353.931707423</v>
      </c>
      <c r="G99">
        <v>3921824.006016858</v>
      </c>
    </row>
    <row r="100" spans="1:7">
      <c r="A100">
        <v>98</v>
      </c>
      <c r="B100">
        <v>13736743.40971805</v>
      </c>
      <c r="C100">
        <v>710500.3613138779</v>
      </c>
      <c r="D100">
        <v>4417321.279864603</v>
      </c>
      <c r="E100">
        <v>2659386.896143337</v>
      </c>
      <c r="F100">
        <v>2026379.667223475</v>
      </c>
      <c r="G100">
        <v>3923155.205172756</v>
      </c>
    </row>
    <row r="101" spans="1:7">
      <c r="A101">
        <v>99</v>
      </c>
      <c r="B101">
        <v>13625989.24215413</v>
      </c>
      <c r="C101">
        <v>722054.5041122575</v>
      </c>
      <c r="D101">
        <v>4390925.654545584</v>
      </c>
      <c r="E101">
        <v>2659386.896143337</v>
      </c>
      <c r="F101">
        <v>1966412.604268077</v>
      </c>
      <c r="G101">
        <v>3887209.583084876</v>
      </c>
    </row>
    <row r="102" spans="1:7">
      <c r="A102">
        <v>100</v>
      </c>
      <c r="B102">
        <v>13579450.43510531</v>
      </c>
      <c r="C102">
        <v>728838.9836519886</v>
      </c>
      <c r="D102">
        <v>4385226.578091192</v>
      </c>
      <c r="E102">
        <v>2659386.896143337</v>
      </c>
      <c r="F102">
        <v>1935189.499563088</v>
      </c>
      <c r="G102">
        <v>3870808.477655701</v>
      </c>
    </row>
    <row r="103" spans="1:7">
      <c r="A103">
        <v>101</v>
      </c>
      <c r="B103">
        <v>13553303.18869223</v>
      </c>
      <c r="C103">
        <v>732375.8106291622</v>
      </c>
      <c r="D103">
        <v>4382453.580068702</v>
      </c>
      <c r="E103">
        <v>2659386.896143337</v>
      </c>
      <c r="F103">
        <v>1917436.127253148</v>
      </c>
      <c r="G103">
        <v>3861650.774597881</v>
      </c>
    </row>
    <row r="104" spans="1:7">
      <c r="A104">
        <v>102</v>
      </c>
      <c r="B104">
        <v>13552694.22294829</v>
      </c>
      <c r="C104">
        <v>733174.9170932521</v>
      </c>
      <c r="D104">
        <v>4385919.617903848</v>
      </c>
      <c r="E104">
        <v>2659386.896143337</v>
      </c>
      <c r="F104">
        <v>1913474.963224093</v>
      </c>
      <c r="G104">
        <v>3860737.828583757</v>
      </c>
    </row>
    <row r="105" spans="1:7">
      <c r="A105">
        <v>103</v>
      </c>
      <c r="B105">
        <v>13468562.4869239</v>
      </c>
      <c r="C105">
        <v>740889.1921567956</v>
      </c>
      <c r="D105">
        <v>4354231.220722049</v>
      </c>
      <c r="E105">
        <v>2659386.896143337</v>
      </c>
      <c r="F105">
        <v>1878689.166265809</v>
      </c>
      <c r="G105">
        <v>3835366.011635908</v>
      </c>
    </row>
    <row r="106" spans="1:7">
      <c r="A106">
        <v>104</v>
      </c>
      <c r="B106">
        <v>13406895.69549232</v>
      </c>
      <c r="C106">
        <v>746276.7728873549</v>
      </c>
      <c r="D106">
        <v>4328371.61603369</v>
      </c>
      <c r="E106">
        <v>2659386.896143337</v>
      </c>
      <c r="F106">
        <v>1855637.542359262</v>
      </c>
      <c r="G106">
        <v>3817222.868068679</v>
      </c>
    </row>
    <row r="107" spans="1:7">
      <c r="A107">
        <v>105</v>
      </c>
      <c r="B107">
        <v>13388748.07843576</v>
      </c>
      <c r="C107">
        <v>749225.492645883</v>
      </c>
      <c r="D107">
        <v>4327874.732122345</v>
      </c>
      <c r="E107">
        <v>2659386.896143337</v>
      </c>
      <c r="F107">
        <v>1841775.887409684</v>
      </c>
      <c r="G107">
        <v>3810485.070114509</v>
      </c>
    </row>
    <row r="108" spans="1:7">
      <c r="A108">
        <v>106</v>
      </c>
      <c r="B108">
        <v>13384994.63232009</v>
      </c>
      <c r="C108">
        <v>750591.9323637342</v>
      </c>
      <c r="D108">
        <v>4331834.296640504</v>
      </c>
      <c r="E108">
        <v>2659386.896143337</v>
      </c>
      <c r="F108">
        <v>1834734.96429298</v>
      </c>
      <c r="G108">
        <v>3808446.542879535</v>
      </c>
    </row>
    <row r="109" spans="1:7">
      <c r="A109">
        <v>107</v>
      </c>
      <c r="B109">
        <v>13274603.51066546</v>
      </c>
      <c r="C109">
        <v>761264.8854957302</v>
      </c>
      <c r="D109">
        <v>4286927.453166033</v>
      </c>
      <c r="E109">
        <v>2659386.896143337</v>
      </c>
      <c r="F109">
        <v>1791797.005653235</v>
      </c>
      <c r="G109">
        <v>3775227.270207126</v>
      </c>
    </row>
    <row r="110" spans="1:7">
      <c r="A110">
        <v>108</v>
      </c>
      <c r="B110">
        <v>13194086.88808784</v>
      </c>
      <c r="C110">
        <v>769917.6151453753</v>
      </c>
      <c r="D110">
        <v>4255463.179840911</v>
      </c>
      <c r="E110">
        <v>2659386.896143337</v>
      </c>
      <c r="F110">
        <v>1758714.929944834</v>
      </c>
      <c r="G110">
        <v>3750604.267013386</v>
      </c>
    </row>
    <row r="111" spans="1:7">
      <c r="A111">
        <v>109</v>
      </c>
      <c r="B111">
        <v>13158196.93469035</v>
      </c>
      <c r="C111">
        <v>772824.7956148139</v>
      </c>
      <c r="D111">
        <v>4236790.612479423</v>
      </c>
      <c r="E111">
        <v>2659386.896143337</v>
      </c>
      <c r="F111">
        <v>1748775.144242457</v>
      </c>
      <c r="G111">
        <v>3740419.486210321</v>
      </c>
    </row>
    <row r="112" spans="1:7">
      <c r="A112">
        <v>110</v>
      </c>
      <c r="B112">
        <v>13160856.68621352</v>
      </c>
      <c r="C112">
        <v>771988.9909325598</v>
      </c>
      <c r="D112">
        <v>4235076.674583328</v>
      </c>
      <c r="E112">
        <v>2659386.896143337</v>
      </c>
      <c r="F112">
        <v>1752686.895962032</v>
      </c>
      <c r="G112">
        <v>3741717.228592261</v>
      </c>
    </row>
    <row r="113" spans="1:7">
      <c r="A113">
        <v>111</v>
      </c>
      <c r="B113">
        <v>13086871.14708641</v>
      </c>
      <c r="C113">
        <v>781702.3633239683</v>
      </c>
      <c r="D113">
        <v>4211982.294675193</v>
      </c>
      <c r="E113">
        <v>2659386.896143337</v>
      </c>
      <c r="F113">
        <v>1715900.458188832</v>
      </c>
      <c r="G113">
        <v>3717899.134755082</v>
      </c>
    </row>
    <row r="114" spans="1:7">
      <c r="A114">
        <v>112</v>
      </c>
      <c r="B114">
        <v>13002647.75422707</v>
      </c>
      <c r="C114">
        <v>792283.3101942455</v>
      </c>
      <c r="D114">
        <v>4181036.241566844</v>
      </c>
      <c r="E114">
        <v>2659386.896143337</v>
      </c>
      <c r="F114">
        <v>1678481.951925586</v>
      </c>
      <c r="G114">
        <v>3691459.354397055</v>
      </c>
    </row>
    <row r="115" spans="1:7">
      <c r="A115">
        <v>113</v>
      </c>
      <c r="B115">
        <v>12939612.63566043</v>
      </c>
      <c r="C115">
        <v>800517.1635839113</v>
      </c>
      <c r="D115">
        <v>4157562.227427318</v>
      </c>
      <c r="E115">
        <v>2659386.896143337</v>
      </c>
      <c r="F115">
        <v>1650525.705285979</v>
      </c>
      <c r="G115">
        <v>3671620.643219891</v>
      </c>
    </row>
    <row r="116" spans="1:7">
      <c r="A116">
        <v>114</v>
      </c>
      <c r="B116">
        <v>12892219.99399288</v>
      </c>
      <c r="C116">
        <v>806939.2089775872</v>
      </c>
      <c r="D116">
        <v>4136623.502360567</v>
      </c>
      <c r="E116">
        <v>2659386.896143337</v>
      </c>
      <c r="F116">
        <v>1632135.654258221</v>
      </c>
      <c r="G116">
        <v>3657134.732253167</v>
      </c>
    </row>
    <row r="117" spans="1:7">
      <c r="A117">
        <v>115</v>
      </c>
      <c r="B117">
        <v>12870487.38781658</v>
      </c>
      <c r="C117">
        <v>808610.1646200927</v>
      </c>
      <c r="D117">
        <v>4123549.822234904</v>
      </c>
      <c r="E117">
        <v>2659386.896143337</v>
      </c>
      <c r="F117">
        <v>1627682.1201835</v>
      </c>
      <c r="G117">
        <v>3651258.384634747</v>
      </c>
    </row>
    <row r="118" spans="1:7">
      <c r="A118">
        <v>116</v>
      </c>
      <c r="B118">
        <v>12869859.57914175</v>
      </c>
      <c r="C118">
        <v>808488.7243602455</v>
      </c>
      <c r="D118">
        <v>4121276.486248009</v>
      </c>
      <c r="E118">
        <v>2659386.896143337</v>
      </c>
      <c r="F118">
        <v>1629296.802089296</v>
      </c>
      <c r="G118">
        <v>3651410.670300862</v>
      </c>
    </row>
    <row r="119" spans="1:7">
      <c r="A119">
        <v>117</v>
      </c>
      <c r="B119">
        <v>12797522.14310304</v>
      </c>
      <c r="C119">
        <v>819718.4157008491</v>
      </c>
      <c r="D119">
        <v>4099935.083421962</v>
      </c>
      <c r="E119">
        <v>2659386.896143337</v>
      </c>
      <c r="F119">
        <v>1591150.411265606</v>
      </c>
      <c r="G119">
        <v>3627331.336571284</v>
      </c>
    </row>
    <row r="120" spans="1:7">
      <c r="A120">
        <v>118</v>
      </c>
      <c r="B120">
        <v>12763931.12587649</v>
      </c>
      <c r="C120">
        <v>826444.4226702442</v>
      </c>
      <c r="D120">
        <v>4091633.103496735</v>
      </c>
      <c r="E120">
        <v>2659386.896143337</v>
      </c>
      <c r="F120">
        <v>1571108.203500812</v>
      </c>
      <c r="G120">
        <v>3615358.500065358</v>
      </c>
    </row>
    <row r="121" spans="1:7">
      <c r="A121">
        <v>119</v>
      </c>
      <c r="B121">
        <v>12723122.14048799</v>
      </c>
      <c r="C121">
        <v>831383.5010862446</v>
      </c>
      <c r="D121">
        <v>4071865.931483418</v>
      </c>
      <c r="E121">
        <v>2659386.896143337</v>
      </c>
      <c r="F121">
        <v>1557258.708613657</v>
      </c>
      <c r="G121">
        <v>3603227.103161337</v>
      </c>
    </row>
    <row r="122" spans="1:7">
      <c r="A122">
        <v>120</v>
      </c>
      <c r="B122">
        <v>12659868.32976952</v>
      </c>
      <c r="C122">
        <v>839145.2986260649</v>
      </c>
      <c r="D122">
        <v>4040991.174609479</v>
      </c>
      <c r="E122">
        <v>2659386.896143337</v>
      </c>
      <c r="F122">
        <v>1535909.571296477</v>
      </c>
      <c r="G122">
        <v>3584435.389094166</v>
      </c>
    </row>
    <row r="123" spans="1:7">
      <c r="A123">
        <v>121</v>
      </c>
      <c r="B123">
        <v>12630405.02149748</v>
      </c>
      <c r="C123">
        <v>841292.1176881662</v>
      </c>
      <c r="D123">
        <v>4022435.915073075</v>
      </c>
      <c r="E123">
        <v>2659386.896143337</v>
      </c>
      <c r="F123">
        <v>1530584.462845394</v>
      </c>
      <c r="G123">
        <v>3576705.629747513</v>
      </c>
    </row>
    <row r="124" spans="1:7">
      <c r="A124">
        <v>122</v>
      </c>
      <c r="B124">
        <v>12612978.06006294</v>
      </c>
      <c r="C124">
        <v>842794.1514748457</v>
      </c>
      <c r="D124">
        <v>4011731.420034003</v>
      </c>
      <c r="E124">
        <v>2659386.896143337</v>
      </c>
      <c r="F124">
        <v>1527061.134858009</v>
      </c>
      <c r="G124">
        <v>3572004.457552747</v>
      </c>
    </row>
    <row r="125" spans="1:7">
      <c r="A125">
        <v>123</v>
      </c>
      <c r="B125">
        <v>12613909.36202711</v>
      </c>
      <c r="C125">
        <v>843515.4289864298</v>
      </c>
      <c r="D125">
        <v>4014040.384399178</v>
      </c>
      <c r="E125">
        <v>2659386.896143337</v>
      </c>
      <c r="F125">
        <v>1525205.883683085</v>
      </c>
      <c r="G125">
        <v>3571760.768815082</v>
      </c>
    </row>
    <row r="126" spans="1:7">
      <c r="A126">
        <v>124</v>
      </c>
      <c r="B126">
        <v>12562050.00583987</v>
      </c>
      <c r="C126">
        <v>850983.9780350755</v>
      </c>
      <c r="D126">
        <v>3992079.613987329</v>
      </c>
      <c r="E126">
        <v>2659386.896143337</v>
      </c>
      <c r="F126">
        <v>1504070.681929231</v>
      </c>
      <c r="G126">
        <v>3555528.8357449</v>
      </c>
    </row>
    <row r="127" spans="1:7">
      <c r="A127">
        <v>125</v>
      </c>
      <c r="B127">
        <v>12526245.39482919</v>
      </c>
      <c r="C127">
        <v>857446.7326066408</v>
      </c>
      <c r="D127">
        <v>3979695.16503052</v>
      </c>
      <c r="E127">
        <v>2659386.896143337</v>
      </c>
      <c r="F127">
        <v>1486203.465079946</v>
      </c>
      <c r="G127">
        <v>3543513.135968744</v>
      </c>
    </row>
    <row r="128" spans="1:7">
      <c r="A128">
        <v>126</v>
      </c>
      <c r="B128">
        <v>12479645.78001555</v>
      </c>
      <c r="C128">
        <v>867557.1482381192</v>
      </c>
      <c r="D128">
        <v>3966619.025610799</v>
      </c>
      <c r="E128">
        <v>2659386.896143337</v>
      </c>
      <c r="F128">
        <v>1458930.169955691</v>
      </c>
      <c r="G128">
        <v>3527152.540067601</v>
      </c>
    </row>
    <row r="129" spans="1:7">
      <c r="A129">
        <v>127</v>
      </c>
      <c r="B129">
        <v>12434727.40059086</v>
      </c>
      <c r="C129">
        <v>876122.6398241882</v>
      </c>
      <c r="D129">
        <v>3949523.706537566</v>
      </c>
      <c r="E129">
        <v>2659386.896143337</v>
      </c>
      <c r="F129">
        <v>1437497.68295164</v>
      </c>
      <c r="G129">
        <v>3512196.475134128</v>
      </c>
    </row>
    <row r="130" spans="1:7">
      <c r="A130">
        <v>128</v>
      </c>
      <c r="B130">
        <v>12386488.77362292</v>
      </c>
      <c r="C130">
        <v>883860.7629236944</v>
      </c>
      <c r="D130">
        <v>3927720.122641366</v>
      </c>
      <c r="E130">
        <v>2659386.896143337</v>
      </c>
      <c r="F130">
        <v>1418447.067012024</v>
      </c>
      <c r="G130">
        <v>3497073.924902495</v>
      </c>
    </row>
    <row r="131" spans="1:7">
      <c r="A131">
        <v>129</v>
      </c>
      <c r="B131">
        <v>12341804.76569619</v>
      </c>
      <c r="C131">
        <v>892512.8699186805</v>
      </c>
      <c r="D131">
        <v>3910370.736937724</v>
      </c>
      <c r="E131">
        <v>2659386.896143337</v>
      </c>
      <c r="F131">
        <v>1397290.887725547</v>
      </c>
      <c r="G131">
        <v>3482243.374970898</v>
      </c>
    </row>
    <row r="132" spans="1:7">
      <c r="A132">
        <v>130</v>
      </c>
      <c r="B132">
        <v>12323032.87085355</v>
      </c>
      <c r="C132">
        <v>897368.9783496808</v>
      </c>
      <c r="D132">
        <v>3905784.965337181</v>
      </c>
      <c r="E132">
        <v>2659386.896143337</v>
      </c>
      <c r="F132">
        <v>1385153.492954844</v>
      </c>
      <c r="G132">
        <v>3475338.538068501</v>
      </c>
    </row>
    <row r="133" spans="1:7">
      <c r="A133">
        <v>131</v>
      </c>
      <c r="B133">
        <v>12324158.84451683</v>
      </c>
      <c r="C133">
        <v>897858.5925637656</v>
      </c>
      <c r="D133">
        <v>3907571.273851043</v>
      </c>
      <c r="E133">
        <v>2659386.896143337</v>
      </c>
      <c r="F133">
        <v>1384008.644579307</v>
      </c>
      <c r="G133">
        <v>3475333.43737938</v>
      </c>
    </row>
    <row r="134" spans="1:7">
      <c r="A134">
        <v>132</v>
      </c>
      <c r="B134">
        <v>12284190.07098639</v>
      </c>
      <c r="C134">
        <v>904510.9993814626</v>
      </c>
      <c r="D134">
        <v>3888446.136763759</v>
      </c>
      <c r="E134">
        <v>2659386.896143337</v>
      </c>
      <c r="F134">
        <v>1369018.667826094</v>
      </c>
      <c r="G134">
        <v>3462827.370871736</v>
      </c>
    </row>
    <row r="135" spans="1:7">
      <c r="A135">
        <v>133</v>
      </c>
      <c r="B135">
        <v>12235796.20934296</v>
      </c>
      <c r="C135">
        <v>914229.3245914341</v>
      </c>
      <c r="D135">
        <v>3867675.322785325</v>
      </c>
      <c r="E135">
        <v>2659386.896143337</v>
      </c>
      <c r="F135">
        <v>1347608.256310666</v>
      </c>
      <c r="G135">
        <v>3446896.409512203</v>
      </c>
    </row>
    <row r="136" spans="1:7">
      <c r="A136">
        <v>134</v>
      </c>
      <c r="B136">
        <v>12198227.6614989</v>
      </c>
      <c r="C136">
        <v>922086.6016802936</v>
      </c>
      <c r="D136">
        <v>3851476.908581625</v>
      </c>
      <c r="E136">
        <v>2659386.896143337</v>
      </c>
      <c r="F136">
        <v>1330837.079025872</v>
      </c>
      <c r="G136">
        <v>3434440.176067778</v>
      </c>
    </row>
    <row r="137" spans="1:7">
      <c r="A137">
        <v>135</v>
      </c>
      <c r="B137">
        <v>12171614.64522757</v>
      </c>
      <c r="C137">
        <v>928235.93955508</v>
      </c>
      <c r="D137">
        <v>3841355.594975295</v>
      </c>
      <c r="E137">
        <v>2659386.896143337</v>
      </c>
      <c r="F137">
        <v>1317423.125977525</v>
      </c>
      <c r="G137">
        <v>3425213.088576327</v>
      </c>
    </row>
    <row r="138" spans="1:7">
      <c r="A138">
        <v>136</v>
      </c>
      <c r="B138">
        <v>12159022.33548545</v>
      </c>
      <c r="C138">
        <v>932348.322168981</v>
      </c>
      <c r="D138">
        <v>3838894.267149137</v>
      </c>
      <c r="E138">
        <v>2659386.896143337</v>
      </c>
      <c r="F138">
        <v>1308184.234903321</v>
      </c>
      <c r="G138">
        <v>3420208.61512067</v>
      </c>
    </row>
    <row r="139" spans="1:7">
      <c r="A139">
        <v>137</v>
      </c>
      <c r="B139">
        <v>12159115.51288805</v>
      </c>
      <c r="C139">
        <v>932140.5586176506</v>
      </c>
      <c r="D139">
        <v>3837567.562557765</v>
      </c>
      <c r="E139">
        <v>2659386.896143337</v>
      </c>
      <c r="F139">
        <v>1309525.114066324</v>
      </c>
      <c r="G139">
        <v>3420495.38150297</v>
      </c>
    </row>
    <row r="140" spans="1:7">
      <c r="A140">
        <v>138</v>
      </c>
      <c r="B140">
        <v>12113787.92593573</v>
      </c>
      <c r="C140">
        <v>941157.016777726</v>
      </c>
      <c r="D140">
        <v>3815702.147994693</v>
      </c>
      <c r="E140">
        <v>2659386.896143337</v>
      </c>
      <c r="F140">
        <v>1291614.536185534</v>
      </c>
      <c r="G140">
        <v>3405927.328834445</v>
      </c>
    </row>
    <row r="141" spans="1:7">
      <c r="A141">
        <v>139</v>
      </c>
      <c r="B141">
        <v>12092014.9608571</v>
      </c>
      <c r="C141">
        <v>944465.1566131947</v>
      </c>
      <c r="D141">
        <v>3802836.195547043</v>
      </c>
      <c r="E141">
        <v>2659386.896143337</v>
      </c>
      <c r="F141">
        <v>1285675.624850562</v>
      </c>
      <c r="G141">
        <v>3399651.087702962</v>
      </c>
    </row>
    <row r="142" spans="1:7">
      <c r="A142">
        <v>140</v>
      </c>
      <c r="B142">
        <v>12065557.88189139</v>
      </c>
      <c r="C142">
        <v>951708.5350347614</v>
      </c>
      <c r="D142">
        <v>3793122.351546164</v>
      </c>
      <c r="E142">
        <v>2659386.896143337</v>
      </c>
      <c r="F142">
        <v>1271212.119915983</v>
      </c>
      <c r="G142">
        <v>3390127.979251147</v>
      </c>
    </row>
    <row r="143" spans="1:7">
      <c r="A143">
        <v>141</v>
      </c>
      <c r="B143">
        <v>12025999.77603726</v>
      </c>
      <c r="C143">
        <v>963066.7176868903</v>
      </c>
      <c r="D143">
        <v>3778903.203924851</v>
      </c>
      <c r="E143">
        <v>2659386.896143337</v>
      </c>
      <c r="F143">
        <v>1248963.879285414</v>
      </c>
      <c r="G143">
        <v>3375679.07899676</v>
      </c>
    </row>
    <row r="144" spans="1:7">
      <c r="A144">
        <v>142</v>
      </c>
      <c r="B144">
        <v>12006280.47577669</v>
      </c>
      <c r="C144">
        <v>970405.6531223872</v>
      </c>
      <c r="D144">
        <v>3774643.181188376</v>
      </c>
      <c r="E144">
        <v>2659386.896143337</v>
      </c>
      <c r="F144">
        <v>1234285.467088623</v>
      </c>
      <c r="G144">
        <v>3367559.278233971</v>
      </c>
    </row>
    <row r="145" spans="1:7">
      <c r="A145">
        <v>143</v>
      </c>
      <c r="B145">
        <v>11994991.63497402</v>
      </c>
      <c r="C145">
        <v>974609.1666066272</v>
      </c>
      <c r="D145">
        <v>3772143.142496892</v>
      </c>
      <c r="E145">
        <v>2659386.896143337</v>
      </c>
      <c r="F145">
        <v>1225919.621704228</v>
      </c>
      <c r="G145">
        <v>3362932.808022935</v>
      </c>
    </row>
    <row r="146" spans="1:7">
      <c r="A146">
        <v>144</v>
      </c>
      <c r="B146">
        <v>11995773.15944207</v>
      </c>
      <c r="C146">
        <v>973750.7483419382</v>
      </c>
      <c r="D146">
        <v>3770959.392137847</v>
      </c>
      <c r="E146">
        <v>2659386.896143337</v>
      </c>
      <c r="F146">
        <v>1228049.583114805</v>
      </c>
      <c r="G146">
        <v>3363626.53970414</v>
      </c>
    </row>
    <row r="147" spans="1:7">
      <c r="A147">
        <v>145</v>
      </c>
      <c r="B147">
        <v>11962563.7945973</v>
      </c>
      <c r="C147">
        <v>983238.1462125217</v>
      </c>
      <c r="D147">
        <v>3757550.313974182</v>
      </c>
      <c r="E147">
        <v>2659386.896143337</v>
      </c>
      <c r="F147">
        <v>1210645.747681518</v>
      </c>
      <c r="G147">
        <v>3351742.690585746</v>
      </c>
    </row>
    <row r="148" spans="1:7">
      <c r="A148">
        <v>146</v>
      </c>
      <c r="B148">
        <v>11939472.99791897</v>
      </c>
      <c r="C148">
        <v>988997.2402276765</v>
      </c>
      <c r="D148">
        <v>3746050.211429701</v>
      </c>
      <c r="E148">
        <v>2659386.896143337</v>
      </c>
      <c r="F148">
        <v>1200975.536228606</v>
      </c>
      <c r="G148">
        <v>3344063.113889647</v>
      </c>
    </row>
    <row r="149" spans="1:7">
      <c r="A149">
        <v>147</v>
      </c>
      <c r="B149">
        <v>11909583.42396466</v>
      </c>
      <c r="C149">
        <v>995221.3189709369</v>
      </c>
      <c r="D149">
        <v>3728790.105266422</v>
      </c>
      <c r="E149">
        <v>2659386.896143337</v>
      </c>
      <c r="F149">
        <v>1191492.435366303</v>
      </c>
      <c r="G149">
        <v>3334692.668217658</v>
      </c>
    </row>
    <row r="150" spans="1:7">
      <c r="A150">
        <v>148</v>
      </c>
      <c r="B150">
        <v>11880709.85178915</v>
      </c>
      <c r="C150">
        <v>1002805.136668855</v>
      </c>
      <c r="D150">
        <v>3714703.757007116</v>
      </c>
      <c r="E150">
        <v>2659386.896143337</v>
      </c>
      <c r="F150">
        <v>1178920.078927985</v>
      </c>
      <c r="G150">
        <v>3324893.983041855</v>
      </c>
    </row>
    <row r="151" spans="1:7">
      <c r="A151">
        <v>149</v>
      </c>
      <c r="B151">
        <v>11850461.10951299</v>
      </c>
      <c r="C151">
        <v>1012590.909753006</v>
      </c>
      <c r="D151">
        <v>3701977.703839842</v>
      </c>
      <c r="E151">
        <v>2659386.896143337</v>
      </c>
      <c r="F151">
        <v>1162745.997507648</v>
      </c>
      <c r="G151">
        <v>3313759.602269158</v>
      </c>
    </row>
    <row r="152" spans="1:7">
      <c r="A152">
        <v>150</v>
      </c>
      <c r="B152">
        <v>11822476.08230588</v>
      </c>
      <c r="C152">
        <v>1020778.828573511</v>
      </c>
      <c r="D152">
        <v>3688256.019273017</v>
      </c>
      <c r="E152">
        <v>2659386.896143337</v>
      </c>
      <c r="F152">
        <v>1150065.271145986</v>
      </c>
      <c r="G152">
        <v>3303989.067170027</v>
      </c>
    </row>
    <row r="153" spans="1:7">
      <c r="A153">
        <v>151</v>
      </c>
      <c r="B153">
        <v>11810467.81227423</v>
      </c>
      <c r="C153">
        <v>1023192.202296649</v>
      </c>
      <c r="D153">
        <v>3680606.727863368</v>
      </c>
      <c r="E153">
        <v>2659386.896143337</v>
      </c>
      <c r="F153">
        <v>1146942.679968574</v>
      </c>
      <c r="G153">
        <v>3300339.306002308</v>
      </c>
    </row>
    <row r="154" spans="1:7">
      <c r="A154">
        <v>152</v>
      </c>
      <c r="B154">
        <v>11811016.83717332</v>
      </c>
      <c r="C154">
        <v>1022505.105806184</v>
      </c>
      <c r="D154">
        <v>3679881.598225613</v>
      </c>
      <c r="E154">
        <v>2659386.896143337</v>
      </c>
      <c r="F154">
        <v>1148426.868769712</v>
      </c>
      <c r="G154">
        <v>3300816.368228474</v>
      </c>
    </row>
    <row r="155" spans="1:7">
      <c r="A155">
        <v>153</v>
      </c>
      <c r="B155">
        <v>11786646.915426</v>
      </c>
      <c r="C155">
        <v>1031275.614039978</v>
      </c>
      <c r="D155">
        <v>3670123.059055212</v>
      </c>
      <c r="E155">
        <v>2659386.896143337</v>
      </c>
      <c r="F155">
        <v>1134323.718491587</v>
      </c>
      <c r="G155">
        <v>3291537.627695882</v>
      </c>
    </row>
    <row r="156" spans="1:7">
      <c r="A156">
        <v>154</v>
      </c>
      <c r="B156">
        <v>11756728.88588254</v>
      </c>
      <c r="C156">
        <v>1041240.72547715</v>
      </c>
      <c r="D156">
        <v>3656161.610614198</v>
      </c>
      <c r="E156">
        <v>2659386.896143337</v>
      </c>
      <c r="F156">
        <v>1119303.162610768</v>
      </c>
      <c r="G156">
        <v>3280636.491037091</v>
      </c>
    </row>
    <row r="157" spans="1:7">
      <c r="A157">
        <v>155</v>
      </c>
      <c r="B157">
        <v>11733011.29165333</v>
      </c>
      <c r="C157">
        <v>1049391.718955722</v>
      </c>
      <c r="D157">
        <v>3644978.364502637</v>
      </c>
      <c r="E157">
        <v>2659386.896143337</v>
      </c>
      <c r="F157">
        <v>1107316.834561699</v>
      </c>
      <c r="G157">
        <v>3271937.477489934</v>
      </c>
    </row>
    <row r="158" spans="1:7">
      <c r="A158">
        <v>156</v>
      </c>
      <c r="B158">
        <v>11715694.70434321</v>
      </c>
      <c r="C158">
        <v>1054981.611032085</v>
      </c>
      <c r="D158">
        <v>3635878.006154534</v>
      </c>
      <c r="E158">
        <v>2659386.896143337</v>
      </c>
      <c r="F158">
        <v>1099587.701938645</v>
      </c>
      <c r="G158">
        <v>3265860.489074609</v>
      </c>
    </row>
    <row r="159" spans="1:7">
      <c r="A159">
        <v>157</v>
      </c>
      <c r="B159">
        <v>11707377.25124903</v>
      </c>
      <c r="C159">
        <v>1056511.079313703</v>
      </c>
      <c r="D159">
        <v>3630001.378488237</v>
      </c>
      <c r="E159">
        <v>2659386.896143337</v>
      </c>
      <c r="F159">
        <v>1097997.86236692</v>
      </c>
      <c r="G159">
        <v>3263480.03493683</v>
      </c>
    </row>
    <row r="160" spans="1:7">
      <c r="A160">
        <v>158</v>
      </c>
      <c r="B160">
        <v>11708366.35967978</v>
      </c>
      <c r="C160">
        <v>1056695.812143989</v>
      </c>
      <c r="D160">
        <v>3631069.157240896</v>
      </c>
      <c r="E160">
        <v>2659386.896143337</v>
      </c>
      <c r="F160">
        <v>1097631.616637311</v>
      </c>
      <c r="G160">
        <v>3263582.877514243</v>
      </c>
    </row>
    <row r="161" spans="1:7">
      <c r="A161">
        <v>159</v>
      </c>
      <c r="B161">
        <v>11679262.25451094</v>
      </c>
      <c r="C161">
        <v>1068258.242095902</v>
      </c>
      <c r="D161">
        <v>3618521.779635579</v>
      </c>
      <c r="E161">
        <v>2659386.896143337</v>
      </c>
      <c r="F161">
        <v>1080833.24941653</v>
      </c>
      <c r="G161">
        <v>3252262.087219591</v>
      </c>
    </row>
    <row r="162" spans="1:7">
      <c r="A162">
        <v>160</v>
      </c>
      <c r="B162">
        <v>11662708.62388372</v>
      </c>
      <c r="C162">
        <v>1074524.183645866</v>
      </c>
      <c r="D162">
        <v>3609810.612015918</v>
      </c>
      <c r="E162">
        <v>2659386.896143337</v>
      </c>
      <c r="F162">
        <v>1072850.516780171</v>
      </c>
      <c r="G162">
        <v>3246136.415298427</v>
      </c>
    </row>
    <row r="163" spans="1:7">
      <c r="A163">
        <v>161</v>
      </c>
      <c r="B163">
        <v>11648220.37541401</v>
      </c>
      <c r="C163">
        <v>1081804.55275478</v>
      </c>
      <c r="D163">
        <v>3605019.938720845</v>
      </c>
      <c r="E163">
        <v>2659386.896143337</v>
      </c>
      <c r="F163">
        <v>1062245.254449327</v>
      </c>
      <c r="G163">
        <v>3239763.733345719</v>
      </c>
    </row>
    <row r="164" spans="1:7">
      <c r="A164">
        <v>162</v>
      </c>
      <c r="B164">
        <v>11630826.92326624</v>
      </c>
      <c r="C164">
        <v>1087688.602782046</v>
      </c>
      <c r="D164">
        <v>3595382.85592851</v>
      </c>
      <c r="E164">
        <v>2659386.896143337</v>
      </c>
      <c r="F164">
        <v>1054754.394803974</v>
      </c>
      <c r="G164">
        <v>3233614.173608371</v>
      </c>
    </row>
    <row r="165" spans="1:7">
      <c r="A165">
        <v>163</v>
      </c>
      <c r="B165">
        <v>11606200.96279434</v>
      </c>
      <c r="C165">
        <v>1094902.435523256</v>
      </c>
      <c r="D165">
        <v>3580169.140216033</v>
      </c>
      <c r="E165">
        <v>2659386.896143337</v>
      </c>
      <c r="F165">
        <v>1046254.721805649</v>
      </c>
      <c r="G165">
        <v>3225487.769106067</v>
      </c>
    </row>
    <row r="166" spans="1:7">
      <c r="A166">
        <v>164</v>
      </c>
      <c r="B166">
        <v>11591589.6815735</v>
      </c>
      <c r="C166">
        <v>1103488.376545731</v>
      </c>
      <c r="D166">
        <v>3575705.424382876</v>
      </c>
      <c r="E166">
        <v>2659386.896143337</v>
      </c>
      <c r="F166">
        <v>1034347.072203479</v>
      </c>
      <c r="G166">
        <v>3218661.912298079</v>
      </c>
    </row>
    <row r="167" spans="1:7">
      <c r="A167">
        <v>165</v>
      </c>
      <c r="B167">
        <v>11584051.94838363</v>
      </c>
      <c r="C167">
        <v>1105120.102653425</v>
      </c>
      <c r="D167">
        <v>3570216.66267837</v>
      </c>
      <c r="E167">
        <v>2659386.896143337</v>
      </c>
      <c r="F167">
        <v>1032861.027746124</v>
      </c>
      <c r="G167">
        <v>3216467.259162374</v>
      </c>
    </row>
    <row r="168" spans="1:7">
      <c r="A168">
        <v>166</v>
      </c>
      <c r="B168">
        <v>11584636.73510695</v>
      </c>
      <c r="C168">
        <v>1105762.838836892</v>
      </c>
      <c r="D168">
        <v>3571292.802527751</v>
      </c>
      <c r="E168">
        <v>2659386.896143337</v>
      </c>
      <c r="F168">
        <v>1031899.892652492</v>
      </c>
      <c r="G168">
        <v>3216294.304946482</v>
      </c>
    </row>
    <row r="169" spans="1:7">
      <c r="A169">
        <v>167</v>
      </c>
      <c r="B169">
        <v>11563589.81015918</v>
      </c>
      <c r="C169">
        <v>1113324.110785851</v>
      </c>
      <c r="D169">
        <v>3559329.481240589</v>
      </c>
      <c r="E169">
        <v>2659386.896143337</v>
      </c>
      <c r="F169">
        <v>1022804.645428133</v>
      </c>
      <c r="G169">
        <v>3208744.676561271</v>
      </c>
    </row>
    <row r="170" spans="1:7">
      <c r="A170">
        <v>168</v>
      </c>
      <c r="B170">
        <v>11549209.3180627</v>
      </c>
      <c r="C170">
        <v>1119873.344820332</v>
      </c>
      <c r="D170">
        <v>3552277.14643577</v>
      </c>
      <c r="E170">
        <v>2659386.896143337</v>
      </c>
      <c r="F170">
        <v>1014699.769251192</v>
      </c>
      <c r="G170">
        <v>3202972.16141207</v>
      </c>
    </row>
    <row r="171" spans="1:7">
      <c r="A171">
        <v>169</v>
      </c>
      <c r="B171">
        <v>11530951.63001536</v>
      </c>
      <c r="C171">
        <v>1129961.758020123</v>
      </c>
      <c r="D171">
        <v>3544789.489180529</v>
      </c>
      <c r="E171">
        <v>2659386.896143337</v>
      </c>
      <c r="F171">
        <v>1001831.918676303</v>
      </c>
      <c r="G171">
        <v>3194981.567995064</v>
      </c>
    </row>
    <row r="172" spans="1:7">
      <c r="A172">
        <v>170</v>
      </c>
      <c r="B172">
        <v>11513161.42550031</v>
      </c>
      <c r="C172">
        <v>1138631.699876586</v>
      </c>
      <c r="D172">
        <v>3535816.491997783</v>
      </c>
      <c r="E172">
        <v>2659386.896143337</v>
      </c>
      <c r="F172">
        <v>991597.7919025897</v>
      </c>
      <c r="G172">
        <v>3187728.545580009</v>
      </c>
    </row>
    <row r="173" spans="1:7">
      <c r="A173">
        <v>171</v>
      </c>
      <c r="B173">
        <v>11494485.29452689</v>
      </c>
      <c r="C173">
        <v>1146400.823968234</v>
      </c>
      <c r="D173">
        <v>3524888.043936661</v>
      </c>
      <c r="E173">
        <v>2659386.896143337</v>
      </c>
      <c r="F173">
        <v>983047.2489993314</v>
      </c>
      <c r="G173">
        <v>3180762.281479327</v>
      </c>
    </row>
    <row r="174" spans="1:7">
      <c r="A174">
        <v>172</v>
      </c>
      <c r="B174">
        <v>11477337.95936151</v>
      </c>
      <c r="C174">
        <v>1154958.53354385</v>
      </c>
      <c r="D174">
        <v>3515903.419258089</v>
      </c>
      <c r="E174">
        <v>2659386.896143337</v>
      </c>
      <c r="F174">
        <v>973312.23434304</v>
      </c>
      <c r="G174">
        <v>3173776.876073196</v>
      </c>
    </row>
    <row r="175" spans="1:7">
      <c r="A175">
        <v>173</v>
      </c>
      <c r="B175">
        <v>11470310.46533872</v>
      </c>
      <c r="C175">
        <v>1159831.889086775</v>
      </c>
      <c r="D175">
        <v>3513290.083475147</v>
      </c>
      <c r="E175">
        <v>2659386.896143337</v>
      </c>
      <c r="F175">
        <v>967438.4061477304</v>
      </c>
      <c r="G175">
        <v>3170363.190485734</v>
      </c>
    </row>
    <row r="176" spans="1:7">
      <c r="A176">
        <v>174</v>
      </c>
      <c r="B176">
        <v>11470784.85505343</v>
      </c>
      <c r="C176">
        <v>1160328.0277369</v>
      </c>
      <c r="D176">
        <v>3514028.730565064</v>
      </c>
      <c r="E176">
        <v>2659386.896143337</v>
      </c>
      <c r="F176">
        <v>966775.8860007974</v>
      </c>
      <c r="G176">
        <v>3170265.314607333</v>
      </c>
    </row>
    <row r="177" spans="1:7">
      <c r="A177">
        <v>175</v>
      </c>
      <c r="B177">
        <v>11455816.49539174</v>
      </c>
      <c r="C177">
        <v>1166425.033362876</v>
      </c>
      <c r="D177">
        <v>3504733.20309477</v>
      </c>
      <c r="E177">
        <v>2659386.896143337</v>
      </c>
      <c r="F177">
        <v>960490.8781529703</v>
      </c>
      <c r="G177">
        <v>3164780.484637783</v>
      </c>
    </row>
    <row r="178" spans="1:7">
      <c r="A178">
        <v>176</v>
      </c>
      <c r="B178">
        <v>11437269.41180368</v>
      </c>
      <c r="C178">
        <v>1175702.306616606</v>
      </c>
      <c r="D178">
        <v>3494144.829586334</v>
      </c>
      <c r="E178">
        <v>2659386.896143337</v>
      </c>
      <c r="F178">
        <v>950701.9301729334</v>
      </c>
      <c r="G178">
        <v>3157333.44928447</v>
      </c>
    </row>
    <row r="179" spans="1:7">
      <c r="A179">
        <v>177</v>
      </c>
      <c r="B179">
        <v>11422212.95481891</v>
      </c>
      <c r="C179">
        <v>1183459.774714055</v>
      </c>
      <c r="D179">
        <v>3485467.198590734</v>
      </c>
      <c r="E179">
        <v>2659386.896143337</v>
      </c>
      <c r="F179">
        <v>942671.4453635536</v>
      </c>
      <c r="G179">
        <v>3151227.64000723</v>
      </c>
    </row>
    <row r="180" spans="1:7">
      <c r="A180">
        <v>178</v>
      </c>
      <c r="B180">
        <v>11411363.86482739</v>
      </c>
      <c r="C180">
        <v>1189782.934175934</v>
      </c>
      <c r="D180">
        <v>3479693.567395398</v>
      </c>
      <c r="E180">
        <v>2659386.896143337</v>
      </c>
      <c r="F180">
        <v>935993.6299635194</v>
      </c>
      <c r="G180">
        <v>3146506.837149207</v>
      </c>
    </row>
    <row r="181" spans="1:7">
      <c r="A181">
        <v>179</v>
      </c>
      <c r="B181">
        <v>11402043.72712657</v>
      </c>
      <c r="C181">
        <v>1195410.37207949</v>
      </c>
      <c r="D181">
        <v>3474661.292507607</v>
      </c>
      <c r="E181">
        <v>2659386.896143337</v>
      </c>
      <c r="F181">
        <v>930149.2099954635</v>
      </c>
      <c r="G181">
        <v>3142435.956400671</v>
      </c>
    </row>
    <row r="182" spans="1:7">
      <c r="A182">
        <v>180</v>
      </c>
      <c r="B182">
        <v>11385543.75614915</v>
      </c>
      <c r="C182">
        <v>1203559.025188506</v>
      </c>
      <c r="D182">
        <v>3464200.57413468</v>
      </c>
      <c r="E182">
        <v>2659386.896143337</v>
      </c>
      <c r="F182">
        <v>922403.1556557775</v>
      </c>
      <c r="G182">
        <v>3135994.10502685</v>
      </c>
    </row>
    <row r="183" spans="1:7">
      <c r="A183">
        <v>181</v>
      </c>
      <c r="B183">
        <v>11374877.55545796</v>
      </c>
      <c r="C183">
        <v>1209709.157769064</v>
      </c>
      <c r="D183">
        <v>3458167.520699987</v>
      </c>
      <c r="E183">
        <v>2659386.896143337</v>
      </c>
      <c r="F183">
        <v>916164.1290693657</v>
      </c>
      <c r="G183">
        <v>3131449.851776209</v>
      </c>
    </row>
    <row r="184" spans="1:7">
      <c r="A184">
        <v>182</v>
      </c>
      <c r="B184">
        <v>11365055.68617057</v>
      </c>
      <c r="C184">
        <v>1213439.463715039</v>
      </c>
      <c r="D184">
        <v>3450881.771677355</v>
      </c>
      <c r="E184">
        <v>2659386.896143337</v>
      </c>
      <c r="F184">
        <v>913183.1374161384</v>
      </c>
      <c r="G184">
        <v>3128164.417218698</v>
      </c>
    </row>
    <row r="185" spans="1:7">
      <c r="A185">
        <v>183</v>
      </c>
      <c r="B185">
        <v>11353913.29113051</v>
      </c>
      <c r="C185">
        <v>1220896.114050259</v>
      </c>
      <c r="D185">
        <v>3444767.670272374</v>
      </c>
      <c r="E185">
        <v>2659386.896143337</v>
      </c>
      <c r="F185">
        <v>905796.0291539227</v>
      </c>
      <c r="G185">
        <v>3123066.581510617</v>
      </c>
    </row>
    <row r="186" spans="1:7">
      <c r="A186">
        <v>184</v>
      </c>
      <c r="B186">
        <v>11338576.14602422</v>
      </c>
      <c r="C186">
        <v>1233031.399936853</v>
      </c>
      <c r="D186">
        <v>3437253.362304394</v>
      </c>
      <c r="E186">
        <v>2659386.896143337</v>
      </c>
      <c r="F186">
        <v>893581.3835111978</v>
      </c>
      <c r="G186">
        <v>3115323.104128439</v>
      </c>
    </row>
    <row r="187" spans="1:7">
      <c r="A187">
        <v>185</v>
      </c>
      <c r="B187">
        <v>11328828.38853282</v>
      </c>
      <c r="C187">
        <v>1236351.399527332</v>
      </c>
      <c r="D187">
        <v>3429520.094161376</v>
      </c>
      <c r="E187">
        <v>2659386.896143337</v>
      </c>
      <c r="F187">
        <v>891336.1633880711</v>
      </c>
      <c r="G187">
        <v>3112233.835312707</v>
      </c>
    </row>
    <row r="188" spans="1:7">
      <c r="A188">
        <v>186</v>
      </c>
      <c r="B188">
        <v>11324279.01079012</v>
      </c>
      <c r="C188">
        <v>1240889.598526791</v>
      </c>
      <c r="D188">
        <v>3427717.946691929</v>
      </c>
      <c r="E188">
        <v>2659386.896143337</v>
      </c>
      <c r="F188">
        <v>886702.1620889152</v>
      </c>
      <c r="G188">
        <v>3109582.407339152</v>
      </c>
    </row>
    <row r="189" spans="1:7">
      <c r="A189">
        <v>187</v>
      </c>
      <c r="B189">
        <v>11324447.37127565</v>
      </c>
      <c r="C189">
        <v>1240017.930874361</v>
      </c>
      <c r="D189">
        <v>3427232.089321284</v>
      </c>
      <c r="E189">
        <v>2659386.896143337</v>
      </c>
      <c r="F189">
        <v>887818.770811915</v>
      </c>
      <c r="G189">
        <v>3109991.684124754</v>
      </c>
    </row>
    <row r="190" spans="1:7">
      <c r="A190">
        <v>188</v>
      </c>
      <c r="B190">
        <v>11311517.51847281</v>
      </c>
      <c r="C190">
        <v>1249716.489572014</v>
      </c>
      <c r="D190">
        <v>3420068.640221022</v>
      </c>
      <c r="E190">
        <v>2659386.896143337</v>
      </c>
      <c r="F190">
        <v>878573.6209739314</v>
      </c>
      <c r="G190">
        <v>3103771.871562511</v>
      </c>
    </row>
    <row r="191" spans="1:7">
      <c r="A191">
        <v>189</v>
      </c>
      <c r="B191">
        <v>11302522.02299985</v>
      </c>
      <c r="C191">
        <v>1255367.257735595</v>
      </c>
      <c r="D191">
        <v>3414188.617989847</v>
      </c>
      <c r="E191">
        <v>2659386.896143337</v>
      </c>
      <c r="F191">
        <v>873638.5088792316</v>
      </c>
      <c r="G191">
        <v>3099940.742251838</v>
      </c>
    </row>
    <row r="192" spans="1:7">
      <c r="A192">
        <v>190</v>
      </c>
      <c r="B192">
        <v>11290902.61683474</v>
      </c>
      <c r="C192">
        <v>1261070.31968409</v>
      </c>
      <c r="D192">
        <v>3405528.781424308</v>
      </c>
      <c r="E192">
        <v>2659386.896143337</v>
      </c>
      <c r="F192">
        <v>869338.14343542</v>
      </c>
      <c r="G192">
        <v>3095578.476147587</v>
      </c>
    </row>
    <row r="193" spans="1:7">
      <c r="A193">
        <v>191</v>
      </c>
      <c r="B193">
        <v>11279721.8474842</v>
      </c>
      <c r="C193">
        <v>1268168.645599429</v>
      </c>
      <c r="D193">
        <v>3398033.02172706</v>
      </c>
      <c r="E193">
        <v>2659386.896143337</v>
      </c>
      <c r="F193">
        <v>863334.6431183895</v>
      </c>
      <c r="G193">
        <v>3090798.64089599</v>
      </c>
    </row>
    <row r="194" spans="1:7">
      <c r="A194">
        <v>192</v>
      </c>
      <c r="B194">
        <v>11268143.36033773</v>
      </c>
      <c r="C194">
        <v>1277464.475629318</v>
      </c>
      <c r="D194">
        <v>3391028.682288501</v>
      </c>
      <c r="E194">
        <v>2659386.896143337</v>
      </c>
      <c r="F194">
        <v>855150.7386187084</v>
      </c>
      <c r="G194">
        <v>3085112.567657867</v>
      </c>
    </row>
    <row r="195" spans="1:7">
      <c r="A195">
        <v>193</v>
      </c>
      <c r="B195">
        <v>11257315.68345896</v>
      </c>
      <c r="C195">
        <v>1285081.908619142</v>
      </c>
      <c r="D195">
        <v>3383705.052673846</v>
      </c>
      <c r="E195">
        <v>2659386.896143337</v>
      </c>
      <c r="F195">
        <v>848894.5883753572</v>
      </c>
      <c r="G195">
        <v>3080247.237647276</v>
      </c>
    </row>
    <row r="196" spans="1:7">
      <c r="A196">
        <v>194</v>
      </c>
      <c r="B196">
        <v>11252662.12253423</v>
      </c>
      <c r="C196">
        <v>1286967.773557523</v>
      </c>
      <c r="D196">
        <v>3379911.022010006</v>
      </c>
      <c r="E196">
        <v>2659386.896143337</v>
      </c>
      <c r="F196">
        <v>847727.1863113388</v>
      </c>
      <c r="G196">
        <v>3078669.244512027</v>
      </c>
    </row>
    <row r="197" spans="1:7">
      <c r="A197">
        <v>195</v>
      </c>
      <c r="B197">
        <v>11252801.5974553</v>
      </c>
      <c r="C197">
        <v>1286260.07263972</v>
      </c>
      <c r="D197">
        <v>3379642.787402767</v>
      </c>
      <c r="E197">
        <v>2659386.896143337</v>
      </c>
      <c r="F197">
        <v>848540.467858893</v>
      </c>
      <c r="G197">
        <v>3078971.373410588</v>
      </c>
    </row>
    <row r="198" spans="1:7">
      <c r="A198">
        <v>196</v>
      </c>
      <c r="B198">
        <v>11243719.86161809</v>
      </c>
      <c r="C198">
        <v>1294548.344144684</v>
      </c>
      <c r="D198">
        <v>3374250.266971045</v>
      </c>
      <c r="E198">
        <v>2659386.896143337</v>
      </c>
      <c r="F198">
        <v>841334.6912602925</v>
      </c>
      <c r="G198">
        <v>3074199.663098734</v>
      </c>
    </row>
    <row r="199" spans="1:7">
      <c r="A199">
        <v>197</v>
      </c>
      <c r="B199">
        <v>11232087.47904013</v>
      </c>
      <c r="C199">
        <v>1303970.760780741</v>
      </c>
      <c r="D199">
        <v>3366497.747222737</v>
      </c>
      <c r="E199">
        <v>2659386.896143337</v>
      </c>
      <c r="F199">
        <v>833658.1006780728</v>
      </c>
      <c r="G199">
        <v>3068573.974215247</v>
      </c>
    </row>
    <row r="200" spans="1:7">
      <c r="A200">
        <v>198</v>
      </c>
      <c r="B200">
        <v>11222489.68867976</v>
      </c>
      <c r="C200">
        <v>1311999.211149147</v>
      </c>
      <c r="D200">
        <v>3360014.330415273</v>
      </c>
      <c r="E200">
        <v>2659386.896143337</v>
      </c>
      <c r="F200">
        <v>827220.4764035994</v>
      </c>
      <c r="G200">
        <v>3063868.774568408</v>
      </c>
    </row>
    <row r="201" spans="1:7">
      <c r="A201">
        <v>199</v>
      </c>
      <c r="B201">
        <v>11215449.92388345</v>
      </c>
      <c r="C201">
        <v>1317346.765111526</v>
      </c>
      <c r="D201">
        <v>3354900.185757997</v>
      </c>
      <c r="E201">
        <v>2659386.896143337</v>
      </c>
      <c r="F201">
        <v>823154.7530242661</v>
      </c>
      <c r="G201">
        <v>3060661.323846328</v>
      </c>
    </row>
    <row r="202" spans="1:7">
      <c r="A202">
        <v>200</v>
      </c>
      <c r="B202">
        <v>11209439.16969559</v>
      </c>
      <c r="C202">
        <v>1321897.785419493</v>
      </c>
      <c r="D202">
        <v>3350517.356324809</v>
      </c>
      <c r="E202">
        <v>2659386.896143337</v>
      </c>
      <c r="F202">
        <v>819734.2366553575</v>
      </c>
      <c r="G202">
        <v>3057902.895152599</v>
      </c>
    </row>
    <row r="203" spans="1:7">
      <c r="A203">
        <v>201</v>
      </c>
      <c r="B203">
        <v>11199194.043938</v>
      </c>
      <c r="C203">
        <v>1332143.791673278</v>
      </c>
      <c r="D203">
        <v>3343773.031413407</v>
      </c>
      <c r="E203">
        <v>2659386.896143337</v>
      </c>
      <c r="F203">
        <v>811562.7848078987</v>
      </c>
      <c r="G203">
        <v>3052327.539900079</v>
      </c>
    </row>
    <row r="204" spans="1:7">
      <c r="A204">
        <v>202</v>
      </c>
      <c r="B204">
        <v>11192342.3095968</v>
      </c>
      <c r="C204">
        <v>1338265.427632294</v>
      </c>
      <c r="D204">
        <v>3338770.052392123</v>
      </c>
      <c r="E204">
        <v>2659386.896143337</v>
      </c>
      <c r="F204">
        <v>807016.9965091915</v>
      </c>
      <c r="G204">
        <v>3048902.93691985</v>
      </c>
    </row>
    <row r="205" spans="1:7">
      <c r="A205">
        <v>203</v>
      </c>
      <c r="B205">
        <v>11186510.32130158</v>
      </c>
      <c r="C205">
        <v>1345980.149635688</v>
      </c>
      <c r="D205">
        <v>3335416.605898867</v>
      </c>
      <c r="E205">
        <v>2659386.896143337</v>
      </c>
      <c r="F205">
        <v>800699.1788746029</v>
      </c>
      <c r="G205">
        <v>3045027.490749087</v>
      </c>
    </row>
    <row r="206" spans="1:7">
      <c r="A206">
        <v>204</v>
      </c>
      <c r="B206">
        <v>11179596.46297109</v>
      </c>
      <c r="C206">
        <v>1351665.789706471</v>
      </c>
      <c r="D206">
        <v>3330068.329052277</v>
      </c>
      <c r="E206">
        <v>2659386.896143337</v>
      </c>
      <c r="F206">
        <v>796701.52846241</v>
      </c>
      <c r="G206">
        <v>3041773.919606595</v>
      </c>
    </row>
    <row r="207" spans="1:7">
      <c r="A207">
        <v>205</v>
      </c>
      <c r="B207">
        <v>11169610.49238882</v>
      </c>
      <c r="C207">
        <v>1358180.953841406</v>
      </c>
      <c r="D207">
        <v>3321625.857279486</v>
      </c>
      <c r="E207">
        <v>2659386.896143337</v>
      </c>
      <c r="F207">
        <v>792687.6748072392</v>
      </c>
      <c r="G207">
        <v>3037729.110317356</v>
      </c>
    </row>
    <row r="208" spans="1:7">
      <c r="A208">
        <v>206</v>
      </c>
      <c r="B208">
        <v>11163649.12270072</v>
      </c>
      <c r="C208">
        <v>1367032.6035136</v>
      </c>
      <c r="D208">
        <v>3317995.544898808</v>
      </c>
      <c r="E208">
        <v>2659386.896143337</v>
      </c>
      <c r="F208">
        <v>785718.4477782053</v>
      </c>
      <c r="G208">
        <v>3033515.63036677</v>
      </c>
    </row>
    <row r="209" spans="1:7">
      <c r="A209">
        <v>207</v>
      </c>
      <c r="B209">
        <v>11160514.95641802</v>
      </c>
      <c r="C209">
        <v>1368218.965234034</v>
      </c>
      <c r="D209">
        <v>3315042.245787323</v>
      </c>
      <c r="E209">
        <v>2659386.896143337</v>
      </c>
      <c r="F209">
        <v>785303.5109207768</v>
      </c>
      <c r="G209">
        <v>3032563.338332546</v>
      </c>
    </row>
    <row r="210" spans="1:7">
      <c r="A210">
        <v>208</v>
      </c>
      <c r="B210">
        <v>11160825.66780023</v>
      </c>
      <c r="C210">
        <v>1368971.320154848</v>
      </c>
      <c r="D210">
        <v>3315492.681779551</v>
      </c>
      <c r="E210">
        <v>2659386.896143337</v>
      </c>
      <c r="F210">
        <v>784624.3836247458</v>
      </c>
      <c r="G210">
        <v>3032350.386097749</v>
      </c>
    </row>
    <row r="211" spans="1:7">
      <c r="A211">
        <v>209</v>
      </c>
      <c r="B211">
        <v>11152342.45664211</v>
      </c>
      <c r="C211">
        <v>1375592.391849477</v>
      </c>
      <c r="D211">
        <v>3308488.831041447</v>
      </c>
      <c r="E211">
        <v>2659386.896143337</v>
      </c>
      <c r="F211">
        <v>780340.1674426422</v>
      </c>
      <c r="G211">
        <v>3028534.170165202</v>
      </c>
    </row>
    <row r="212" spans="1:7">
      <c r="A212">
        <v>210</v>
      </c>
      <c r="B212">
        <v>11146683.6746188</v>
      </c>
      <c r="C212">
        <v>1381654.809763364</v>
      </c>
      <c r="D212">
        <v>3304116.846853253</v>
      </c>
      <c r="E212">
        <v>2659386.896143337</v>
      </c>
      <c r="F212">
        <v>776120.8243654582</v>
      </c>
      <c r="G212">
        <v>3025404.297493386</v>
      </c>
    </row>
    <row r="213" spans="1:7">
      <c r="A213">
        <v>211</v>
      </c>
      <c r="B213">
        <v>11139762.73698413</v>
      </c>
      <c r="C213">
        <v>1391330.436827394</v>
      </c>
      <c r="D213">
        <v>3299247.736898002</v>
      </c>
      <c r="E213">
        <v>2659386.896143337</v>
      </c>
      <c r="F213">
        <v>768952.4432525472</v>
      </c>
      <c r="G213">
        <v>3020845.223862853</v>
      </c>
    </row>
    <row r="214" spans="1:7">
      <c r="A214">
        <v>212</v>
      </c>
      <c r="B214">
        <v>11133056.1770264</v>
      </c>
      <c r="C214">
        <v>1399302.802926286</v>
      </c>
      <c r="D214">
        <v>3293958.236994559</v>
      </c>
      <c r="E214">
        <v>2659386.896143337</v>
      </c>
      <c r="F214">
        <v>763486.5503725201</v>
      </c>
      <c r="G214">
        <v>3016921.6905897</v>
      </c>
    </row>
    <row r="215" spans="1:7">
      <c r="A215">
        <v>213</v>
      </c>
      <c r="B215">
        <v>11125904.00916734</v>
      </c>
      <c r="C215">
        <v>1406016.499223216</v>
      </c>
      <c r="D215">
        <v>3287764.553737265</v>
      </c>
      <c r="E215">
        <v>2659386.896143337</v>
      </c>
      <c r="F215">
        <v>759334.8511030398</v>
      </c>
      <c r="G215">
        <v>3013401.208960478</v>
      </c>
    </row>
    <row r="216" spans="1:7">
      <c r="A216">
        <v>214</v>
      </c>
      <c r="B216">
        <v>11119358.79322476</v>
      </c>
      <c r="C216">
        <v>1413825.892456885</v>
      </c>
      <c r="D216">
        <v>3282360.020230897</v>
      </c>
      <c r="E216">
        <v>2659386.896143337</v>
      </c>
      <c r="F216">
        <v>754171.8725362163</v>
      </c>
      <c r="G216">
        <v>3009614.111857425</v>
      </c>
    </row>
    <row r="217" spans="1:7">
      <c r="A217">
        <v>215</v>
      </c>
      <c r="B217">
        <v>11116808.82388268</v>
      </c>
      <c r="C217">
        <v>1418616.562461962</v>
      </c>
      <c r="D217">
        <v>3280524.266879966</v>
      </c>
      <c r="E217">
        <v>2659386.896143337</v>
      </c>
      <c r="F217">
        <v>750722.3843539082</v>
      </c>
      <c r="G217">
        <v>3007558.714043508</v>
      </c>
    </row>
    <row r="218" spans="1:7">
      <c r="A218">
        <v>216</v>
      </c>
      <c r="B218">
        <v>11117057.66616111</v>
      </c>
      <c r="C218">
        <v>1419204.013519024</v>
      </c>
      <c r="D218">
        <v>3280814.317974644</v>
      </c>
      <c r="E218">
        <v>2659386.896143337</v>
      </c>
      <c r="F218">
        <v>750239.3746991236</v>
      </c>
      <c r="G218">
        <v>3007413.063824978</v>
      </c>
    </row>
    <row r="219" spans="1:7">
      <c r="A219">
        <v>217</v>
      </c>
      <c r="B219">
        <v>11111417.20487086</v>
      </c>
      <c r="C219">
        <v>1424013.185281104</v>
      </c>
      <c r="D219">
        <v>3275719.14786624</v>
      </c>
      <c r="E219">
        <v>2659386.896143337</v>
      </c>
      <c r="F219">
        <v>747483.7529855137</v>
      </c>
      <c r="G219">
        <v>3004814.222594662</v>
      </c>
    </row>
    <row r="220" spans="1:7">
      <c r="A220">
        <v>218</v>
      </c>
      <c r="B220">
        <v>11104304.54088256</v>
      </c>
      <c r="C220">
        <v>1432193.696889996</v>
      </c>
      <c r="D220">
        <v>3269420.806332366</v>
      </c>
      <c r="E220">
        <v>2659386.896143337</v>
      </c>
      <c r="F220">
        <v>742445.050453348</v>
      </c>
      <c r="G220">
        <v>3000858.091063512</v>
      </c>
    </row>
    <row r="221" spans="1:7">
      <c r="A221">
        <v>219</v>
      </c>
      <c r="B221">
        <v>11098356.14194484</v>
      </c>
      <c r="C221">
        <v>1439205.913224022</v>
      </c>
      <c r="D221">
        <v>3264064.745933581</v>
      </c>
      <c r="E221">
        <v>2659386.896143337</v>
      </c>
      <c r="F221">
        <v>738190.2222799814</v>
      </c>
      <c r="G221">
        <v>2997508.364363919</v>
      </c>
    </row>
    <row r="222" spans="1:7">
      <c r="A222">
        <v>220</v>
      </c>
      <c r="B222">
        <v>11094111.72386788</v>
      </c>
      <c r="C222">
        <v>1445129.154930258</v>
      </c>
      <c r="D222">
        <v>3260329.927121147</v>
      </c>
      <c r="E222">
        <v>2659386.896143337</v>
      </c>
      <c r="F222">
        <v>734467.9866188173</v>
      </c>
      <c r="G222">
        <v>2994797.759054322</v>
      </c>
    </row>
    <row r="223" spans="1:7">
      <c r="A223">
        <v>221</v>
      </c>
      <c r="B223">
        <v>11090568.7291151</v>
      </c>
      <c r="C223">
        <v>1450307.748510309</v>
      </c>
      <c r="D223">
        <v>3257150.879740362</v>
      </c>
      <c r="E223">
        <v>2659386.896143337</v>
      </c>
      <c r="F223">
        <v>731231.5707164345</v>
      </c>
      <c r="G223">
        <v>2992491.634004656</v>
      </c>
    </row>
    <row r="224" spans="1:7">
      <c r="A224">
        <v>222</v>
      </c>
      <c r="B224">
        <v>11084105.49755628</v>
      </c>
      <c r="C224">
        <v>1457170.859167892</v>
      </c>
      <c r="D224">
        <v>3250897.825659476</v>
      </c>
      <c r="E224">
        <v>2659386.896143337</v>
      </c>
      <c r="F224">
        <v>727488.6194053672</v>
      </c>
      <c r="G224">
        <v>2989161.297180206</v>
      </c>
    </row>
    <row r="225" spans="1:7">
      <c r="A225">
        <v>223</v>
      </c>
      <c r="B225">
        <v>11079830.30380627</v>
      </c>
      <c r="C225">
        <v>1462853.509275615</v>
      </c>
      <c r="D225">
        <v>3246876.69079039</v>
      </c>
      <c r="E225">
        <v>2659386.896143337</v>
      </c>
      <c r="F225">
        <v>724135.0694912253</v>
      </c>
      <c r="G225">
        <v>2986578.138105704</v>
      </c>
    </row>
    <row r="226" spans="1:7">
      <c r="A226">
        <v>224</v>
      </c>
      <c r="B226">
        <v>11075896.4657854</v>
      </c>
      <c r="C226">
        <v>1465328.850074088</v>
      </c>
      <c r="D226">
        <v>3242732.392486904</v>
      </c>
      <c r="E226">
        <v>2659386.896143337</v>
      </c>
      <c r="F226">
        <v>723273.4807745463</v>
      </c>
      <c r="G226">
        <v>2985174.846306522</v>
      </c>
    </row>
    <row r="227" spans="1:7">
      <c r="A227">
        <v>225</v>
      </c>
      <c r="B227">
        <v>11071655.9464054</v>
      </c>
      <c r="C227">
        <v>1471885.779158054</v>
      </c>
      <c r="D227">
        <v>3238692.760761532</v>
      </c>
      <c r="E227">
        <v>2659386.896143337</v>
      </c>
      <c r="F227">
        <v>719360.8274328437</v>
      </c>
      <c r="G227">
        <v>2982329.682909635</v>
      </c>
    </row>
    <row r="228" spans="1:7">
      <c r="A228">
        <v>226</v>
      </c>
      <c r="B228">
        <v>11065828.14196066</v>
      </c>
      <c r="C228">
        <v>1483571.265969381</v>
      </c>
      <c r="D228">
        <v>3233293.400915748</v>
      </c>
      <c r="E228">
        <v>2659386.896143337</v>
      </c>
      <c r="F228">
        <v>712037.9295619044</v>
      </c>
      <c r="G228">
        <v>2977538.649370292</v>
      </c>
    </row>
    <row r="229" spans="1:7">
      <c r="A229">
        <v>227</v>
      </c>
      <c r="B229">
        <v>11061896.6986697</v>
      </c>
      <c r="C229">
        <v>1485648.570632701</v>
      </c>
      <c r="D229">
        <v>3229034.992025827</v>
      </c>
      <c r="E229">
        <v>2659386.896143337</v>
      </c>
      <c r="F229">
        <v>711557.3576797006</v>
      </c>
      <c r="G229">
        <v>2976268.882188136</v>
      </c>
    </row>
    <row r="230" spans="1:7">
      <c r="A230">
        <v>228</v>
      </c>
      <c r="B230">
        <v>11060225.10380691</v>
      </c>
      <c r="C230">
        <v>1490234.911636658</v>
      </c>
      <c r="D230">
        <v>3227491.251911751</v>
      </c>
      <c r="E230">
        <v>2659386.896143337</v>
      </c>
      <c r="F230">
        <v>708610.0671096689</v>
      </c>
      <c r="G230">
        <v>2974501.977005497</v>
      </c>
    </row>
    <row r="231" spans="1:7">
      <c r="A231">
        <v>229</v>
      </c>
      <c r="B231">
        <v>11060265.45680786</v>
      </c>
      <c r="C231">
        <v>1489205.470092613</v>
      </c>
      <c r="D231">
        <v>3227381.880069671</v>
      </c>
      <c r="E231">
        <v>2659386.896143337</v>
      </c>
      <c r="F231">
        <v>709423.6743582226</v>
      </c>
      <c r="G231">
        <v>2974867.536144016</v>
      </c>
    </row>
    <row r="232" spans="1:7">
      <c r="A232">
        <v>230</v>
      </c>
      <c r="B232">
        <v>11055403.13476665</v>
      </c>
      <c r="C232">
        <v>1498287.542153547</v>
      </c>
      <c r="D232">
        <v>3222569.869814572</v>
      </c>
      <c r="E232">
        <v>2659386.896143337</v>
      </c>
      <c r="F232">
        <v>704013.6270282437</v>
      </c>
      <c r="G232">
        <v>2971145.199626954</v>
      </c>
    </row>
    <row r="233" spans="1:7">
      <c r="A233">
        <v>231</v>
      </c>
      <c r="B233">
        <v>11052046.95709776</v>
      </c>
      <c r="C233">
        <v>1503006.753546979</v>
      </c>
      <c r="D233">
        <v>3219016.545107719</v>
      </c>
      <c r="E233">
        <v>2659386.896143337</v>
      </c>
      <c r="F233">
        <v>701514.0944792952</v>
      </c>
      <c r="G233">
        <v>2969122.667820431</v>
      </c>
    </row>
    <row r="234" spans="1:7">
      <c r="A234">
        <v>232</v>
      </c>
      <c r="B234">
        <v>11047649.54446529</v>
      </c>
      <c r="C234">
        <v>1506778.384817113</v>
      </c>
      <c r="D234">
        <v>3214128.030231211</v>
      </c>
      <c r="E234">
        <v>2659386.896143337</v>
      </c>
      <c r="F234">
        <v>700126.037043578</v>
      </c>
      <c r="G234">
        <v>2967230.19623005</v>
      </c>
    </row>
    <row r="235" spans="1:7">
      <c r="A235">
        <v>233</v>
      </c>
      <c r="B235">
        <v>11043454.90438035</v>
      </c>
      <c r="C235">
        <v>1512192.50090019</v>
      </c>
      <c r="D235">
        <v>3209548.102377274</v>
      </c>
      <c r="E235">
        <v>2659386.896143337</v>
      </c>
      <c r="F235">
        <v>697464.2804419446</v>
      </c>
      <c r="G235">
        <v>2964863.124517603</v>
      </c>
    </row>
    <row r="236" spans="1:7">
      <c r="A236">
        <v>234</v>
      </c>
      <c r="B236">
        <v>11039169.44624872</v>
      </c>
      <c r="C236">
        <v>1520188.233448815</v>
      </c>
      <c r="D236">
        <v>3204868.732454447</v>
      </c>
      <c r="E236">
        <v>2659386.896143337</v>
      </c>
      <c r="F236">
        <v>693074.8686637429</v>
      </c>
      <c r="G236">
        <v>2961650.71553838</v>
      </c>
    </row>
    <row r="237" spans="1:7">
      <c r="A237">
        <v>235</v>
      </c>
      <c r="B237">
        <v>11035101.4680526</v>
      </c>
      <c r="C237">
        <v>1526224.414156995</v>
      </c>
      <c r="D237">
        <v>3200276.806452115</v>
      </c>
      <c r="E237">
        <v>2659386.896143337</v>
      </c>
      <c r="F237">
        <v>690092.2489059622</v>
      </c>
      <c r="G237">
        <v>2959121.102394195</v>
      </c>
    </row>
    <row r="238" spans="1:7">
      <c r="A238">
        <v>236</v>
      </c>
      <c r="B238">
        <v>11033329.0017797</v>
      </c>
      <c r="C238">
        <v>1526925.334098652</v>
      </c>
      <c r="D238">
        <v>3198272.597122998</v>
      </c>
      <c r="E238">
        <v>2659386.896143337</v>
      </c>
      <c r="F238">
        <v>690121.4843478823</v>
      </c>
      <c r="G238">
        <v>2958622.690066827</v>
      </c>
    </row>
    <row r="239" spans="1:7">
      <c r="A239">
        <v>237</v>
      </c>
      <c r="B239">
        <v>11033377.06868736</v>
      </c>
      <c r="C239">
        <v>1526092.343529572</v>
      </c>
      <c r="D239">
        <v>3198263.746435768</v>
      </c>
      <c r="E239">
        <v>2659386.896143337</v>
      </c>
      <c r="F239">
        <v>690731.7345477053</v>
      </c>
      <c r="G239">
        <v>2958902.348030982</v>
      </c>
    </row>
    <row r="240" spans="1:7">
      <c r="A240">
        <v>238</v>
      </c>
      <c r="B240">
        <v>11030126.70029726</v>
      </c>
      <c r="C240">
        <v>1533353.806557298</v>
      </c>
      <c r="D240">
        <v>3194577.39278014</v>
      </c>
      <c r="E240">
        <v>2659386.896143337</v>
      </c>
      <c r="F240">
        <v>686691.585964394</v>
      </c>
      <c r="G240">
        <v>2956117.018852094</v>
      </c>
    </row>
    <row r="241" spans="1:7">
      <c r="A241">
        <v>239</v>
      </c>
      <c r="B241">
        <v>11025813.66438067</v>
      </c>
      <c r="C241">
        <v>1541100.223382573</v>
      </c>
      <c r="D241">
        <v>3189521.674557145</v>
      </c>
      <c r="E241">
        <v>2659386.896143337</v>
      </c>
      <c r="F241">
        <v>682763.8020022559</v>
      </c>
      <c r="G241">
        <v>2953041.06829536</v>
      </c>
    </row>
    <row r="242" spans="1:7">
      <c r="A242">
        <v>240</v>
      </c>
      <c r="B242">
        <v>11022187.3536278</v>
      </c>
      <c r="C242">
        <v>1547884.117789267</v>
      </c>
      <c r="D242">
        <v>3185177.732964319</v>
      </c>
      <c r="E242">
        <v>2659386.896143337</v>
      </c>
      <c r="F242">
        <v>679351.9262682538</v>
      </c>
      <c r="G242">
        <v>2950386.680462629</v>
      </c>
    </row>
    <row r="243" spans="1:7">
      <c r="A243">
        <v>241</v>
      </c>
      <c r="B243">
        <v>11019536.31872303</v>
      </c>
      <c r="C243">
        <v>1552022.640291961</v>
      </c>
      <c r="D243">
        <v>3181952.683178823</v>
      </c>
      <c r="E243">
        <v>2659386.896143337</v>
      </c>
      <c r="F243">
        <v>677443.6539156708</v>
      </c>
      <c r="G243">
        <v>2948730.445193236</v>
      </c>
    </row>
    <row r="244" spans="1:7">
      <c r="A244">
        <v>242</v>
      </c>
      <c r="B244">
        <v>11017332.00083183</v>
      </c>
      <c r="C244">
        <v>1555352.76206912</v>
      </c>
      <c r="D244">
        <v>3179275.13672003</v>
      </c>
      <c r="E244">
        <v>2659386.896143337</v>
      </c>
      <c r="F244">
        <v>675946.3401340527</v>
      </c>
      <c r="G244">
        <v>2947370.865765287</v>
      </c>
    </row>
    <row r="245" spans="1:7">
      <c r="A245">
        <v>243</v>
      </c>
      <c r="B245">
        <v>11013597.99144668</v>
      </c>
      <c r="C245">
        <v>1564460.815710076</v>
      </c>
      <c r="D245">
        <v>3174534.191175394</v>
      </c>
      <c r="E245">
        <v>2659386.896143337</v>
      </c>
      <c r="F245">
        <v>671209.3328963434</v>
      </c>
      <c r="G245">
        <v>2944006.755521533</v>
      </c>
    </row>
    <row r="246" spans="1:7">
      <c r="A246">
        <v>244</v>
      </c>
      <c r="B246">
        <v>11011096.23040784</v>
      </c>
      <c r="C246">
        <v>1569505.205525895</v>
      </c>
      <c r="D246">
        <v>3171311.445583488</v>
      </c>
      <c r="E246">
        <v>2659386.896143337</v>
      </c>
      <c r="F246">
        <v>668793.7568582</v>
      </c>
      <c r="G246">
        <v>2942098.926296918</v>
      </c>
    </row>
    <row r="247" spans="1:7">
      <c r="A247">
        <v>245</v>
      </c>
      <c r="B247">
        <v>11009138.49980358</v>
      </c>
      <c r="C247">
        <v>1577001.029047612</v>
      </c>
      <c r="D247">
        <v>3168651.638157283</v>
      </c>
      <c r="E247">
        <v>2659386.896143337</v>
      </c>
      <c r="F247">
        <v>664628.8084743043</v>
      </c>
      <c r="G247">
        <v>2939470.127981044</v>
      </c>
    </row>
    <row r="248" spans="1:7">
      <c r="A248">
        <v>246</v>
      </c>
      <c r="B248">
        <v>11006754.92249785</v>
      </c>
      <c r="C248">
        <v>1581182.182102762</v>
      </c>
      <c r="D248">
        <v>3165520.314009921</v>
      </c>
      <c r="E248">
        <v>2659386.896143337</v>
      </c>
      <c r="F248">
        <v>662802.2429704602</v>
      </c>
      <c r="G248">
        <v>2937863.287271372</v>
      </c>
    </row>
    <row r="249" spans="1:7">
      <c r="A249">
        <v>247</v>
      </c>
      <c r="B249">
        <v>11003021.57474243</v>
      </c>
      <c r="C249">
        <v>1584681.027248012</v>
      </c>
      <c r="D249">
        <v>3160657.723317452</v>
      </c>
      <c r="E249">
        <v>2659386.896143337</v>
      </c>
      <c r="F249">
        <v>661972.2221869623</v>
      </c>
      <c r="G249">
        <v>2936323.705846664</v>
      </c>
    </row>
    <row r="250" spans="1:7">
      <c r="A250">
        <v>248</v>
      </c>
      <c r="B250">
        <v>11000889.1760539</v>
      </c>
      <c r="C250">
        <v>1593017.531481679</v>
      </c>
      <c r="D250">
        <v>3157451.25142941</v>
      </c>
      <c r="E250">
        <v>2659386.896143337</v>
      </c>
      <c r="F250">
        <v>657558.4592391378</v>
      </c>
      <c r="G250">
        <v>2933475.037760335</v>
      </c>
    </row>
    <row r="251" spans="1:7">
      <c r="A251">
        <v>249</v>
      </c>
      <c r="B251">
        <v>10999707.06726267</v>
      </c>
      <c r="C251">
        <v>1592818.989246321</v>
      </c>
      <c r="D251">
        <v>3155990.04972246</v>
      </c>
      <c r="E251">
        <v>2659386.896143337</v>
      </c>
      <c r="F251">
        <v>658117.8340032443</v>
      </c>
      <c r="G251">
        <v>2933393.298147304</v>
      </c>
    </row>
    <row r="252" spans="1:7">
      <c r="A252">
        <v>250</v>
      </c>
      <c r="B252">
        <v>10999914.90510162</v>
      </c>
      <c r="C252">
        <v>1593779.61999662</v>
      </c>
      <c r="D252">
        <v>3156104.99593615</v>
      </c>
      <c r="E252">
        <v>2659386.896143337</v>
      </c>
      <c r="F252">
        <v>657514.8127523178</v>
      </c>
      <c r="G252">
        <v>2933128.580273194</v>
      </c>
    </row>
    <row r="253" spans="1:7">
      <c r="A253">
        <v>251</v>
      </c>
      <c r="B253">
        <v>10996685.66860419</v>
      </c>
      <c r="C253">
        <v>1597522.822452242</v>
      </c>
      <c r="D253">
        <v>3151845.342470494</v>
      </c>
      <c r="E253">
        <v>2659386.896143337</v>
      </c>
      <c r="F253">
        <v>656360.4614976258</v>
      </c>
      <c r="G253">
        <v>2931570.146040494</v>
      </c>
    </row>
    <row r="254" spans="1:7">
      <c r="A254">
        <v>252</v>
      </c>
      <c r="B254">
        <v>10994646.21966529</v>
      </c>
      <c r="C254">
        <v>1601924.236570841</v>
      </c>
      <c r="D254">
        <v>3148913.65350199</v>
      </c>
      <c r="E254">
        <v>2659386.896143337</v>
      </c>
      <c r="F254">
        <v>654462.7010280893</v>
      </c>
      <c r="G254">
        <v>2929958.732421029</v>
      </c>
    </row>
    <row r="255" spans="1:7">
      <c r="A255">
        <v>253</v>
      </c>
      <c r="B255">
        <v>10992262.8097932</v>
      </c>
      <c r="C255">
        <v>1610252.538277487</v>
      </c>
      <c r="D255">
        <v>3145200.597912243</v>
      </c>
      <c r="E255">
        <v>2659386.896143337</v>
      </c>
      <c r="F255">
        <v>650277.4190535541</v>
      </c>
      <c r="G255">
        <v>2927145.358406574</v>
      </c>
    </row>
    <row r="256" spans="1:7">
      <c r="A256">
        <v>254</v>
      </c>
      <c r="B256">
        <v>10989952.64799746</v>
      </c>
      <c r="C256">
        <v>1616460.626955688</v>
      </c>
      <c r="D256">
        <v>3141649.910327668</v>
      </c>
      <c r="E256">
        <v>2659386.896143337</v>
      </c>
      <c r="F256">
        <v>647474.2816662289</v>
      </c>
      <c r="G256">
        <v>2924980.932904538</v>
      </c>
    </row>
    <row r="257" spans="1:7">
      <c r="A257">
        <v>255</v>
      </c>
      <c r="B257">
        <v>10987418.94098978</v>
      </c>
      <c r="C257">
        <v>1620568.941971781</v>
      </c>
      <c r="D257">
        <v>3137933.187849088</v>
      </c>
      <c r="E257">
        <v>2659386.896143337</v>
      </c>
      <c r="F257">
        <v>646077.0171900233</v>
      </c>
      <c r="G257">
        <v>2923452.897835551</v>
      </c>
    </row>
    <row r="258" spans="1:7">
      <c r="A258">
        <v>256</v>
      </c>
      <c r="B258">
        <v>10985128.18565066</v>
      </c>
      <c r="C258">
        <v>1626392.899625585</v>
      </c>
      <c r="D258">
        <v>3134322.118022979</v>
      </c>
      <c r="E258">
        <v>2659386.896143337</v>
      </c>
      <c r="F258">
        <v>643586.4931404151</v>
      </c>
      <c r="G258">
        <v>2921439.778718348</v>
      </c>
    </row>
    <row r="259" spans="1:7">
      <c r="A259">
        <v>257</v>
      </c>
      <c r="B259">
        <v>10984313.33128028</v>
      </c>
      <c r="C259">
        <v>1630866.296619998</v>
      </c>
      <c r="D259">
        <v>3132725.303523415</v>
      </c>
      <c r="E259">
        <v>2659386.896143337</v>
      </c>
      <c r="F259">
        <v>641317.6265390879</v>
      </c>
      <c r="G259">
        <v>2920017.208454442</v>
      </c>
    </row>
    <row r="260" spans="1:7">
      <c r="A260">
        <v>258</v>
      </c>
      <c r="B260">
        <v>10984481.25533242</v>
      </c>
      <c r="C260">
        <v>1631601.6255105</v>
      </c>
      <c r="D260">
        <v>3132777.460602103</v>
      </c>
      <c r="E260">
        <v>2659386.896143337</v>
      </c>
      <c r="F260">
        <v>640885.115654422</v>
      </c>
      <c r="G260">
        <v>2919830.157422058</v>
      </c>
    </row>
    <row r="261" spans="1:7">
      <c r="A261">
        <v>259</v>
      </c>
      <c r="B261">
        <v>10982470.19840644</v>
      </c>
      <c r="C261">
        <v>1633772.169041455</v>
      </c>
      <c r="D261">
        <v>3129959.99443371</v>
      </c>
      <c r="E261">
        <v>2659386.896143337</v>
      </c>
      <c r="F261">
        <v>640411.4762010116</v>
      </c>
      <c r="G261">
        <v>2918939.662586925</v>
      </c>
    </row>
    <row r="262" spans="1:7">
      <c r="A262">
        <v>260</v>
      </c>
      <c r="B262">
        <v>10979983.98145084</v>
      </c>
      <c r="C262">
        <v>1639170.847420491</v>
      </c>
      <c r="D262">
        <v>3125974.025011238</v>
      </c>
      <c r="E262">
        <v>2659386.896143337</v>
      </c>
      <c r="F262">
        <v>638391.3980741575</v>
      </c>
      <c r="G262">
        <v>2917060.814801613</v>
      </c>
    </row>
    <row r="263" spans="1:7">
      <c r="A263">
        <v>261</v>
      </c>
      <c r="B263">
        <v>10977859.51292258</v>
      </c>
      <c r="C263">
        <v>1643818.760583031</v>
      </c>
      <c r="D263">
        <v>3122509.241538123</v>
      </c>
      <c r="E263">
        <v>2659386.896143337</v>
      </c>
      <c r="F263">
        <v>636690.9718597918</v>
      </c>
      <c r="G263">
        <v>2915453.6427983</v>
      </c>
    </row>
    <row r="264" spans="1:7">
      <c r="A264">
        <v>262</v>
      </c>
      <c r="B264">
        <v>10976382.83075864</v>
      </c>
      <c r="C264">
        <v>1648219.126683165</v>
      </c>
      <c r="D264">
        <v>3119927.718178177</v>
      </c>
      <c r="E264">
        <v>2659386.896143337</v>
      </c>
      <c r="F264">
        <v>634870.4211085222</v>
      </c>
      <c r="G264">
        <v>2913978.668645439</v>
      </c>
    </row>
    <row r="265" spans="1:7">
      <c r="A265">
        <v>263</v>
      </c>
      <c r="B265">
        <v>10975202.04966269</v>
      </c>
      <c r="C265">
        <v>1652057.706236753</v>
      </c>
      <c r="D265">
        <v>3117766.329506748</v>
      </c>
      <c r="E265">
        <v>2659386.896143337</v>
      </c>
      <c r="F265">
        <v>633262.6125806854</v>
      </c>
      <c r="G265">
        <v>2912728.505195172</v>
      </c>
    </row>
    <row r="266" spans="1:7">
      <c r="A266">
        <v>264</v>
      </c>
      <c r="B266">
        <v>10972908.12121465</v>
      </c>
      <c r="C266">
        <v>1655410.379228823</v>
      </c>
      <c r="D266">
        <v>3114071.497030311</v>
      </c>
      <c r="E266">
        <v>2659386.896143337</v>
      </c>
      <c r="F266">
        <v>632518.0997309601</v>
      </c>
      <c r="G266">
        <v>2911521.249081219</v>
      </c>
    </row>
    <row r="267" spans="1:7">
      <c r="A267">
        <v>265</v>
      </c>
      <c r="B267">
        <v>10971385.08681949</v>
      </c>
      <c r="C267">
        <v>1658962.632110114</v>
      </c>
      <c r="D267">
        <v>3111411.50589202</v>
      </c>
      <c r="E267">
        <v>2659386.896143337</v>
      </c>
      <c r="F267">
        <v>631294.7312584886</v>
      </c>
      <c r="G267">
        <v>2910329.321415527</v>
      </c>
    </row>
    <row r="268" spans="1:7">
      <c r="A268">
        <v>266</v>
      </c>
      <c r="B268">
        <v>10969979.73078975</v>
      </c>
      <c r="C268">
        <v>1658250.853764555</v>
      </c>
      <c r="D268">
        <v>3109445.922871664</v>
      </c>
      <c r="E268">
        <v>2659386.896143337</v>
      </c>
      <c r="F268">
        <v>632445.0464685675</v>
      </c>
      <c r="G268">
        <v>2910451.011541627</v>
      </c>
    </row>
    <row r="269" spans="1:7">
      <c r="A269">
        <v>267</v>
      </c>
      <c r="B269">
        <v>10968543.04937211</v>
      </c>
      <c r="C269">
        <v>1662312.350817641</v>
      </c>
      <c r="D269">
        <v>3106764.680415527</v>
      </c>
      <c r="E269">
        <v>2659386.896143337</v>
      </c>
      <c r="F269">
        <v>630948.7744725281</v>
      </c>
      <c r="G269">
        <v>2909130.347523082</v>
      </c>
    </row>
    <row r="270" spans="1:7">
      <c r="A270">
        <v>268</v>
      </c>
      <c r="B270">
        <v>10966551.02535359</v>
      </c>
      <c r="C270">
        <v>1671898.885757904</v>
      </c>
      <c r="D270">
        <v>3102446.608494063</v>
      </c>
      <c r="E270">
        <v>2659386.896143337</v>
      </c>
      <c r="F270">
        <v>626693.1718498118</v>
      </c>
      <c r="G270">
        <v>2906125.463108477</v>
      </c>
    </row>
    <row r="271" spans="1:7">
      <c r="A271">
        <v>269</v>
      </c>
      <c r="B271">
        <v>10965128.27785591</v>
      </c>
      <c r="C271">
        <v>1670810.60387594</v>
      </c>
      <c r="D271">
        <v>3100503.611335808</v>
      </c>
      <c r="E271">
        <v>2659386.896143337</v>
      </c>
      <c r="F271">
        <v>628077.4419011471</v>
      </c>
      <c r="G271">
        <v>2906349.724599675</v>
      </c>
    </row>
    <row r="272" spans="1:7">
      <c r="A272">
        <v>270</v>
      </c>
      <c r="B272">
        <v>10964580.99081001</v>
      </c>
      <c r="C272">
        <v>1674982.134876199</v>
      </c>
      <c r="D272">
        <v>3099021.701130517</v>
      </c>
      <c r="E272">
        <v>2659386.896143337</v>
      </c>
      <c r="F272">
        <v>626108.9358395502</v>
      </c>
      <c r="G272">
        <v>2905081.322820405</v>
      </c>
    </row>
    <row r="273" spans="1:7">
      <c r="A273">
        <v>271</v>
      </c>
      <c r="B273">
        <v>10964608.50081007</v>
      </c>
      <c r="C273">
        <v>1676261.944046821</v>
      </c>
      <c r="D273">
        <v>3098844.364343588</v>
      </c>
      <c r="E273">
        <v>2659386.896143337</v>
      </c>
      <c r="F273">
        <v>625412.5078483006</v>
      </c>
      <c r="G273">
        <v>2904702.78842802</v>
      </c>
    </row>
    <row r="274" spans="1:7">
      <c r="A274">
        <v>272</v>
      </c>
      <c r="B274">
        <v>10962931.49912086</v>
      </c>
      <c r="C274">
        <v>1680669.624079026</v>
      </c>
      <c r="D274">
        <v>3095621.176309275</v>
      </c>
      <c r="E274">
        <v>2659386.896143337</v>
      </c>
      <c r="F274">
        <v>623948.9665704881</v>
      </c>
      <c r="G274">
        <v>2903304.836018732</v>
      </c>
    </row>
    <row r="275" spans="1:7">
      <c r="A275">
        <v>273</v>
      </c>
      <c r="B275">
        <v>10961804.13011247</v>
      </c>
      <c r="C275">
        <v>1683196.022953619</v>
      </c>
      <c r="D275">
        <v>3093477.266371887</v>
      </c>
      <c r="E275">
        <v>2659386.896143337</v>
      </c>
      <c r="F275">
        <v>623235.1067320751</v>
      </c>
      <c r="G275">
        <v>2902508.837911553</v>
      </c>
    </row>
    <row r="276" spans="1:7">
      <c r="A276">
        <v>274</v>
      </c>
      <c r="B276">
        <v>10960311.07754331</v>
      </c>
      <c r="C276">
        <v>1682955.495879896</v>
      </c>
      <c r="D276">
        <v>3091138.092394568</v>
      </c>
      <c r="E276">
        <v>2659386.896143337</v>
      </c>
      <c r="F276">
        <v>624348.6167776223</v>
      </c>
      <c r="G276">
        <v>2902481.976347886</v>
      </c>
    </row>
    <row r="277" spans="1:7">
      <c r="A277">
        <v>275</v>
      </c>
      <c r="B277">
        <v>10958894.73291724</v>
      </c>
      <c r="C277">
        <v>1684646.754101446</v>
      </c>
      <c r="D277">
        <v>3088608.35849594</v>
      </c>
      <c r="E277">
        <v>2659386.896143337</v>
      </c>
      <c r="F277">
        <v>624336.0616440404</v>
      </c>
      <c r="G277">
        <v>2901916.662532475</v>
      </c>
    </row>
    <row r="278" spans="1:7">
      <c r="A278">
        <v>276</v>
      </c>
      <c r="B278">
        <v>10957450.51995852</v>
      </c>
      <c r="C278">
        <v>1689398.133704635</v>
      </c>
      <c r="D278">
        <v>3085480.163602224</v>
      </c>
      <c r="E278">
        <v>2659386.896143337</v>
      </c>
      <c r="F278">
        <v>622731.1893894044</v>
      </c>
      <c r="G278">
        <v>2900454.137118921</v>
      </c>
    </row>
    <row r="279" spans="1:7">
      <c r="A279">
        <v>277</v>
      </c>
      <c r="B279">
        <v>10956062.08747213</v>
      </c>
      <c r="C279">
        <v>1691801.98516523</v>
      </c>
      <c r="D279">
        <v>3082783.142298591</v>
      </c>
      <c r="E279">
        <v>2659386.896143337</v>
      </c>
      <c r="F279">
        <v>622398.9814446425</v>
      </c>
      <c r="G279">
        <v>2899691.082420327</v>
      </c>
    </row>
    <row r="280" spans="1:7">
      <c r="A280">
        <v>278</v>
      </c>
      <c r="B280">
        <v>10955470.02795933</v>
      </c>
      <c r="C280">
        <v>1690284.371178739</v>
      </c>
      <c r="D280">
        <v>3082106.783523138</v>
      </c>
      <c r="E280">
        <v>2659386.896143337</v>
      </c>
      <c r="F280">
        <v>623599.9139583166</v>
      </c>
      <c r="G280">
        <v>2900092.063155803</v>
      </c>
    </row>
    <row r="281" spans="1:7">
      <c r="A281">
        <v>279</v>
      </c>
      <c r="B281">
        <v>10955475.27925371</v>
      </c>
      <c r="C281">
        <v>1691274.007234466</v>
      </c>
      <c r="D281">
        <v>3081910.841365162</v>
      </c>
      <c r="E281">
        <v>2659386.896143337</v>
      </c>
      <c r="F281">
        <v>623092.3940409769</v>
      </c>
      <c r="G281">
        <v>2899811.140469768</v>
      </c>
    </row>
    <row r="282" spans="1:7">
      <c r="A282">
        <v>280</v>
      </c>
      <c r="B282">
        <v>10954410.99747108</v>
      </c>
      <c r="C282">
        <v>1694272.562281952</v>
      </c>
      <c r="D282">
        <v>3079609.276116152</v>
      </c>
      <c r="E282">
        <v>2659386.896143337</v>
      </c>
      <c r="F282">
        <v>622243.1488760863</v>
      </c>
      <c r="G282">
        <v>2898899.114053548</v>
      </c>
    </row>
    <row r="283" spans="1:7">
      <c r="A283">
        <v>281</v>
      </c>
      <c r="B283">
        <v>10952966.42002013</v>
      </c>
      <c r="C283">
        <v>1698004.158045961</v>
      </c>
      <c r="D283">
        <v>3076466.529783531</v>
      </c>
      <c r="E283">
        <v>2659386.896143337</v>
      </c>
      <c r="F283">
        <v>621337.3546151626</v>
      </c>
      <c r="G283">
        <v>2897771.481432139</v>
      </c>
    </row>
    <row r="284" spans="1:7">
      <c r="A284">
        <v>282</v>
      </c>
      <c r="B284">
        <v>10951722.07848428</v>
      </c>
      <c r="C284">
        <v>1701424.948497466</v>
      </c>
      <c r="D284">
        <v>3073671.224725391</v>
      </c>
      <c r="E284">
        <v>2659386.896143337</v>
      </c>
      <c r="F284">
        <v>620486.8045199795</v>
      </c>
      <c r="G284">
        <v>2896752.204598108</v>
      </c>
    </row>
    <row r="285" spans="1:7">
      <c r="A285">
        <v>283</v>
      </c>
      <c r="B285">
        <v>10950827.38193413</v>
      </c>
      <c r="C285">
        <v>1702753.491659922</v>
      </c>
      <c r="D285">
        <v>3071825.806485076</v>
      </c>
      <c r="E285">
        <v>2659386.896143337</v>
      </c>
      <c r="F285">
        <v>620493.8484550755</v>
      </c>
      <c r="G285">
        <v>2896367.33919072</v>
      </c>
    </row>
    <row r="286" spans="1:7">
      <c r="A286">
        <v>284</v>
      </c>
      <c r="B286">
        <v>10950111.84233276</v>
      </c>
      <c r="C286">
        <v>1703532.085043766</v>
      </c>
      <c r="D286">
        <v>3070409.005536803</v>
      </c>
      <c r="E286">
        <v>2659386.896143337</v>
      </c>
      <c r="F286">
        <v>620656.9332480591</v>
      </c>
      <c r="G286">
        <v>2896126.922360796</v>
      </c>
    </row>
    <row r="287" spans="1:7">
      <c r="A287">
        <v>285</v>
      </c>
      <c r="B287">
        <v>10948863.11746034</v>
      </c>
      <c r="C287">
        <v>1709345.050762121</v>
      </c>
      <c r="D287">
        <v>3067046.161031842</v>
      </c>
      <c r="E287">
        <v>2659386.896143337</v>
      </c>
      <c r="F287">
        <v>618645.1927469701</v>
      </c>
      <c r="G287">
        <v>2894439.816776067</v>
      </c>
    </row>
    <row r="288" spans="1:7">
      <c r="A288">
        <v>286</v>
      </c>
      <c r="B288">
        <v>10948029.96938544</v>
      </c>
      <c r="C288">
        <v>1711975.217309002</v>
      </c>
      <c r="D288">
        <v>3064990.92615024</v>
      </c>
      <c r="E288">
        <v>2659386.896143337</v>
      </c>
      <c r="F288">
        <v>617992.6069301155</v>
      </c>
      <c r="G288">
        <v>2893684.322852745</v>
      </c>
    </row>
    <row r="289" spans="1:7">
      <c r="A289">
        <v>287</v>
      </c>
      <c r="B289">
        <v>10947379.5640194</v>
      </c>
      <c r="C289">
        <v>1718402.738094408</v>
      </c>
      <c r="D289">
        <v>3062612.79377324</v>
      </c>
      <c r="E289">
        <v>2659386.896143337</v>
      </c>
      <c r="F289">
        <v>615177.3377528033</v>
      </c>
      <c r="G289">
        <v>2891799.798255611</v>
      </c>
    </row>
    <row r="290" spans="1:7">
      <c r="A290">
        <v>288</v>
      </c>
      <c r="B290">
        <v>10946645.64605532</v>
      </c>
      <c r="C290">
        <v>1720097.352221607</v>
      </c>
      <c r="D290">
        <v>3060870.516387633</v>
      </c>
      <c r="E290">
        <v>2659386.896143337</v>
      </c>
      <c r="F290">
        <v>614967.7241786525</v>
      </c>
      <c r="G290">
        <v>2891323.157124092</v>
      </c>
    </row>
    <row r="291" spans="1:7">
      <c r="A291">
        <v>289</v>
      </c>
      <c r="B291">
        <v>10945476.094384</v>
      </c>
      <c r="C291">
        <v>1718165.274460502</v>
      </c>
      <c r="D291">
        <v>3058805.232996619</v>
      </c>
      <c r="E291">
        <v>2659386.896143337</v>
      </c>
      <c r="F291">
        <v>617178.4848353789</v>
      </c>
      <c r="G291">
        <v>2891940.205948163</v>
      </c>
    </row>
    <row r="292" spans="1:7">
      <c r="A292">
        <v>290</v>
      </c>
      <c r="B292">
        <v>10944755.33485191</v>
      </c>
      <c r="C292">
        <v>1724522.325273531</v>
      </c>
      <c r="D292">
        <v>3056108.533705131</v>
      </c>
      <c r="E292">
        <v>2659386.896143337</v>
      </c>
      <c r="F292">
        <v>614610.1434795448</v>
      </c>
      <c r="G292">
        <v>2890127.436250369</v>
      </c>
    </row>
    <row r="293" spans="1:7">
      <c r="A293">
        <v>291</v>
      </c>
      <c r="B293">
        <v>10944426.87429882</v>
      </c>
      <c r="C293">
        <v>1722333.459965109</v>
      </c>
      <c r="D293">
        <v>3055823.282025416</v>
      </c>
      <c r="E293">
        <v>2659386.896143337</v>
      </c>
      <c r="F293">
        <v>616103.1256414601</v>
      </c>
      <c r="G293">
        <v>2890780.1105235</v>
      </c>
    </row>
    <row r="294" spans="1:7">
      <c r="A294">
        <v>292</v>
      </c>
      <c r="B294">
        <v>10944502.5444948</v>
      </c>
      <c r="C294">
        <v>1720959.916576323</v>
      </c>
      <c r="D294">
        <v>3056068.064884418</v>
      </c>
      <c r="E294">
        <v>2659386.896143337</v>
      </c>
      <c r="F294">
        <v>616876.3874543195</v>
      </c>
      <c r="G294">
        <v>2891211.279436402</v>
      </c>
    </row>
    <row r="295" spans="1:7">
      <c r="A295">
        <v>293</v>
      </c>
      <c r="B295">
        <v>10943500.17548734</v>
      </c>
      <c r="C295">
        <v>1722779.433852373</v>
      </c>
      <c r="D295">
        <v>3053734.373541696</v>
      </c>
      <c r="E295">
        <v>2659386.896143337</v>
      </c>
      <c r="F295">
        <v>616901.3278933809</v>
      </c>
      <c r="G295">
        <v>2890698.144056552</v>
      </c>
    </row>
    <row r="296" spans="1:7">
      <c r="A296">
        <v>294</v>
      </c>
      <c r="B296">
        <v>10942892.60882926</v>
      </c>
      <c r="C296">
        <v>1724449.789171671</v>
      </c>
      <c r="D296">
        <v>3052067.900031305</v>
      </c>
      <c r="E296">
        <v>2659386.896143337</v>
      </c>
      <c r="F296">
        <v>616746.7107434467</v>
      </c>
      <c r="G296">
        <v>2890241.3127395</v>
      </c>
    </row>
    <row r="297" spans="1:7">
      <c r="A297">
        <v>295</v>
      </c>
      <c r="B297">
        <v>10942147.28563038</v>
      </c>
      <c r="C297">
        <v>1730368.703186275</v>
      </c>
      <c r="D297">
        <v>3049327.867983087</v>
      </c>
      <c r="E297">
        <v>2659386.896143337</v>
      </c>
      <c r="F297">
        <v>614466.8510840059</v>
      </c>
      <c r="G297">
        <v>2888596.96723367</v>
      </c>
    </row>
    <row r="298" spans="1:7">
      <c r="A298">
        <v>296</v>
      </c>
      <c r="B298">
        <v>10941449.46455303</v>
      </c>
      <c r="C298">
        <v>1734179.82180032</v>
      </c>
      <c r="D298">
        <v>3046994.672291467</v>
      </c>
      <c r="E298">
        <v>2659386.896143337</v>
      </c>
      <c r="F298">
        <v>613336.8930032047</v>
      </c>
      <c r="G298">
        <v>2887551.181314701</v>
      </c>
    </row>
    <row r="299" spans="1:7">
      <c r="A299">
        <v>297</v>
      </c>
      <c r="B299">
        <v>10940726.49005144</v>
      </c>
      <c r="C299">
        <v>1735067.679280394</v>
      </c>
      <c r="D299">
        <v>3045056.408255528</v>
      </c>
      <c r="E299">
        <v>2659386.896143337</v>
      </c>
      <c r="F299">
        <v>613836.7593089113</v>
      </c>
      <c r="G299">
        <v>2887378.747063268</v>
      </c>
    </row>
    <row r="300" spans="1:7">
      <c r="A300">
        <v>298</v>
      </c>
      <c r="B300">
        <v>10940044.0150575</v>
      </c>
      <c r="C300">
        <v>1738295.407065217</v>
      </c>
      <c r="D300">
        <v>3042776.665003657</v>
      </c>
      <c r="E300">
        <v>2659386.896143337</v>
      </c>
      <c r="F300">
        <v>613057.3217028886</v>
      </c>
      <c r="G300">
        <v>2886527.725142404</v>
      </c>
    </row>
    <row r="301" spans="1:7">
      <c r="A301">
        <v>299</v>
      </c>
      <c r="B301">
        <v>10939771.35437309</v>
      </c>
      <c r="C301">
        <v>1742212.819890923</v>
      </c>
      <c r="D301">
        <v>3041346.117233098</v>
      </c>
      <c r="E301">
        <v>2659386.896143337</v>
      </c>
      <c r="F301">
        <v>611382.9906997991</v>
      </c>
      <c r="G301">
        <v>2885442.530405934</v>
      </c>
    </row>
    <row r="302" spans="1:7">
      <c r="A302">
        <v>300</v>
      </c>
      <c r="B302">
        <v>10939863.92299204</v>
      </c>
      <c r="C302">
        <v>1741204.30772352</v>
      </c>
      <c r="D302">
        <v>3041563.362923143</v>
      </c>
      <c r="E302">
        <v>2659386.896143337</v>
      </c>
      <c r="F302">
        <v>611951.8518426571</v>
      </c>
      <c r="G302">
        <v>2885757.504359385</v>
      </c>
    </row>
    <row r="303" spans="1:7">
      <c r="A303">
        <v>301</v>
      </c>
      <c r="B303">
        <v>10939273.09752855</v>
      </c>
      <c r="C303">
        <v>1742637.284404768</v>
      </c>
      <c r="D303">
        <v>3039995.049517085</v>
      </c>
      <c r="E303">
        <v>2659386.896143337</v>
      </c>
      <c r="F303">
        <v>611868.765463746</v>
      </c>
      <c r="G303">
        <v>2885385.101999616</v>
      </c>
    </row>
    <row r="304" spans="1:7">
      <c r="A304">
        <v>302</v>
      </c>
      <c r="B304">
        <v>10938589.19427737</v>
      </c>
      <c r="C304">
        <v>1745202.835194215</v>
      </c>
      <c r="D304">
        <v>3037671.946518573</v>
      </c>
      <c r="E304">
        <v>2659386.896143337</v>
      </c>
      <c r="F304">
        <v>611571.1976004182</v>
      </c>
      <c r="G304">
        <v>2884756.31882083</v>
      </c>
    </row>
    <row r="305" spans="1:7">
      <c r="A305">
        <v>303</v>
      </c>
      <c r="B305">
        <v>10938008.61469195</v>
      </c>
      <c r="C305">
        <v>1747365.656919409</v>
      </c>
      <c r="D305">
        <v>3035645.193101871</v>
      </c>
      <c r="E305">
        <v>2659386.896143337</v>
      </c>
      <c r="F305">
        <v>611374.3349419325</v>
      </c>
      <c r="G305">
        <v>2884236.533585401</v>
      </c>
    </row>
    <row r="306" spans="1:7">
      <c r="A306">
        <v>304</v>
      </c>
      <c r="B306">
        <v>10937605.05514782</v>
      </c>
      <c r="C306">
        <v>1750147.815685835</v>
      </c>
      <c r="D306">
        <v>3033993.339560954</v>
      </c>
      <c r="E306">
        <v>2659386.896143337</v>
      </c>
      <c r="F306">
        <v>610583.0436636378</v>
      </c>
      <c r="G306">
        <v>2883493.960094052</v>
      </c>
    </row>
    <row r="307" spans="1:7">
      <c r="A307">
        <v>305</v>
      </c>
      <c r="B307">
        <v>10937296.52950237</v>
      </c>
      <c r="C307">
        <v>1752707.642534638</v>
      </c>
      <c r="D307">
        <v>3032597.734440646</v>
      </c>
      <c r="E307">
        <v>2659386.896143337</v>
      </c>
      <c r="F307">
        <v>609779.7932045324</v>
      </c>
      <c r="G307">
        <v>2882824.463179214</v>
      </c>
    </row>
    <row r="308" spans="1:7">
      <c r="A308">
        <v>306</v>
      </c>
      <c r="B308">
        <v>10937351.50251758</v>
      </c>
      <c r="C308">
        <v>1752103.387077336</v>
      </c>
      <c r="D308">
        <v>3032691.300758735</v>
      </c>
      <c r="E308">
        <v>2659386.896143337</v>
      </c>
      <c r="F308">
        <v>610148.3848649</v>
      </c>
      <c r="G308">
        <v>2883021.533673276</v>
      </c>
    </row>
    <row r="309" spans="1:7">
      <c r="A309">
        <v>307</v>
      </c>
      <c r="B309">
        <v>10936662.83944019</v>
      </c>
      <c r="C309">
        <v>1753352.891619044</v>
      </c>
      <c r="D309">
        <v>3030535.377079628</v>
      </c>
      <c r="E309">
        <v>2659386.896143337</v>
      </c>
      <c r="F309">
        <v>610604.8460552259</v>
      </c>
      <c r="G309">
        <v>2882782.828542952</v>
      </c>
    </row>
    <row r="310" spans="1:7">
      <c r="A310">
        <v>308</v>
      </c>
      <c r="B310">
        <v>10936428.59509354</v>
      </c>
      <c r="C310">
        <v>1749865.667820431</v>
      </c>
      <c r="D310">
        <v>3030184.08224794</v>
      </c>
      <c r="E310">
        <v>2659386.896143337</v>
      </c>
      <c r="F310">
        <v>613072.0570049263</v>
      </c>
      <c r="G310">
        <v>2883919.891876908</v>
      </c>
    </row>
    <row r="311" spans="1:7">
      <c r="A311">
        <v>309</v>
      </c>
      <c r="B311">
        <v>10936416.24448338</v>
      </c>
      <c r="C311">
        <v>1748455.204669978</v>
      </c>
      <c r="D311">
        <v>3030393.556747995</v>
      </c>
      <c r="E311">
        <v>2659386.896143337</v>
      </c>
      <c r="F311">
        <v>613844.572232994</v>
      </c>
      <c r="G311">
        <v>2884336.014689078</v>
      </c>
    </row>
    <row r="312" spans="1:7">
      <c r="A312">
        <v>310</v>
      </c>
      <c r="B312">
        <v>10935858.70665453</v>
      </c>
      <c r="C312">
        <v>1756470.785253569</v>
      </c>
      <c r="D312">
        <v>3027057.607865295</v>
      </c>
      <c r="E312">
        <v>2659386.896143337</v>
      </c>
      <c r="F312">
        <v>610780.0398705149</v>
      </c>
      <c r="G312">
        <v>2882163.377521812</v>
      </c>
    </row>
    <row r="313" spans="1:7">
      <c r="A313">
        <v>311</v>
      </c>
      <c r="B313">
        <v>10935625.14841273</v>
      </c>
      <c r="C313">
        <v>1754072.596614101</v>
      </c>
      <c r="D313">
        <v>3026399.998477457</v>
      </c>
      <c r="E313">
        <v>2659386.896143337</v>
      </c>
      <c r="F313">
        <v>612773.5386499375</v>
      </c>
      <c r="G313">
        <v>2882992.118527901</v>
      </c>
    </row>
    <row r="314" spans="1:7">
      <c r="A314">
        <v>312</v>
      </c>
      <c r="B314">
        <v>10935489.16021651</v>
      </c>
      <c r="C314">
        <v>1758134.544909945</v>
      </c>
      <c r="D314">
        <v>3025166.023326926</v>
      </c>
      <c r="E314">
        <v>2659386.896143337</v>
      </c>
      <c r="F314">
        <v>610944.7038421431</v>
      </c>
      <c r="G314">
        <v>2881856.991994163</v>
      </c>
    </row>
    <row r="315" spans="1:7">
      <c r="A315">
        <v>313</v>
      </c>
      <c r="B315">
        <v>10935376.89032806</v>
      </c>
      <c r="C315">
        <v>1756803.566646701</v>
      </c>
      <c r="D315">
        <v>3025244.47082701</v>
      </c>
      <c r="E315">
        <v>2659386.896143337</v>
      </c>
      <c r="F315">
        <v>611699.8036807589</v>
      </c>
      <c r="G315">
        <v>2882242.153030251</v>
      </c>
    </row>
    <row r="316" spans="1:7">
      <c r="A316">
        <v>314</v>
      </c>
      <c r="B316">
        <v>10934973.96564794</v>
      </c>
      <c r="C316">
        <v>1761655.017711107</v>
      </c>
      <c r="D316">
        <v>3022847.357093585</v>
      </c>
      <c r="E316">
        <v>2659386.896143337</v>
      </c>
      <c r="F316">
        <v>610091.6247158175</v>
      </c>
      <c r="G316">
        <v>2880993.069984097</v>
      </c>
    </row>
    <row r="317" spans="1:7">
      <c r="A317">
        <v>315</v>
      </c>
      <c r="B317">
        <v>10934757.42201524</v>
      </c>
      <c r="C317">
        <v>1763740.668831555</v>
      </c>
      <c r="D317">
        <v>3021517.039197963</v>
      </c>
      <c r="E317">
        <v>2659386.896143337</v>
      </c>
      <c r="F317">
        <v>609600.977672026</v>
      </c>
      <c r="G317">
        <v>2880511.840170361</v>
      </c>
    </row>
    <row r="318" spans="1:7">
      <c r="A318">
        <v>316</v>
      </c>
      <c r="B318">
        <v>10934790.32596027</v>
      </c>
      <c r="C318">
        <v>1763010.207798791</v>
      </c>
      <c r="D318">
        <v>3021614.876971633</v>
      </c>
      <c r="E318">
        <v>2659386.896143337</v>
      </c>
      <c r="F318">
        <v>610046.6886662227</v>
      </c>
      <c r="G318">
        <v>2880731.656380282</v>
      </c>
    </row>
    <row r="319" spans="1:7">
      <c r="A319">
        <v>317</v>
      </c>
      <c r="B319">
        <v>10934396.06154281</v>
      </c>
      <c r="C319">
        <v>1763078.481180362</v>
      </c>
      <c r="D319">
        <v>3020042.999929867</v>
      </c>
      <c r="E319">
        <v>2659386.896143337</v>
      </c>
      <c r="F319">
        <v>611011.8722454441</v>
      </c>
      <c r="G319">
        <v>2880875.812043794</v>
      </c>
    </row>
    <row r="320" spans="1:7">
      <c r="A320">
        <v>318</v>
      </c>
      <c r="B320">
        <v>10934168.32541934</v>
      </c>
      <c r="C320">
        <v>1767002.814010116</v>
      </c>
      <c r="D320">
        <v>3018104.509621445</v>
      </c>
      <c r="E320">
        <v>2659386.896143337</v>
      </c>
      <c r="F320">
        <v>609784.2228213048</v>
      </c>
      <c r="G320">
        <v>2879889.882823139</v>
      </c>
    </row>
    <row r="321" spans="1:7">
      <c r="A321">
        <v>319</v>
      </c>
      <c r="B321">
        <v>10933968.17183848</v>
      </c>
      <c r="C321">
        <v>1768301.992844637</v>
      </c>
      <c r="D321">
        <v>3016665.147738399</v>
      </c>
      <c r="E321">
        <v>2659386.896143337</v>
      </c>
      <c r="F321">
        <v>609943.8120078138</v>
      </c>
      <c r="G321">
        <v>2879670.323104297</v>
      </c>
    </row>
    <row r="322" spans="1:7">
      <c r="A322">
        <v>320</v>
      </c>
      <c r="B322">
        <v>10933892.3657403</v>
      </c>
      <c r="C322">
        <v>1766130.711654798</v>
      </c>
      <c r="D322">
        <v>3016640.896232214</v>
      </c>
      <c r="E322">
        <v>2659386.896143337</v>
      </c>
      <c r="F322">
        <v>611390.0803367815</v>
      </c>
      <c r="G322">
        <v>2880343.781373168</v>
      </c>
    </row>
    <row r="323" spans="1:7">
      <c r="A323">
        <v>321</v>
      </c>
      <c r="B323">
        <v>10933768.08718968</v>
      </c>
      <c r="C323">
        <v>1765241.893811414</v>
      </c>
      <c r="D323">
        <v>3016613.014243744</v>
      </c>
      <c r="E323">
        <v>2659386.896143337</v>
      </c>
      <c r="F323">
        <v>611931.8150602133</v>
      </c>
      <c r="G323">
        <v>2880594.467930974</v>
      </c>
    </row>
    <row r="324" spans="1:7">
      <c r="A324">
        <v>322</v>
      </c>
      <c r="B324">
        <v>10933494.76330743</v>
      </c>
      <c r="C324">
        <v>1767608.806807285</v>
      </c>
      <c r="D324">
        <v>3015155.757068716</v>
      </c>
      <c r="E324">
        <v>2659386.896143337</v>
      </c>
      <c r="F324">
        <v>611330.9501609086</v>
      </c>
      <c r="G324">
        <v>2880012.35312718</v>
      </c>
    </row>
    <row r="325" spans="1:7">
      <c r="A325">
        <v>323</v>
      </c>
      <c r="B325">
        <v>10933306.15299723</v>
      </c>
      <c r="C325">
        <v>1769904.894434583</v>
      </c>
      <c r="D325">
        <v>3013448.681145023</v>
      </c>
      <c r="E325">
        <v>2659386.896143337</v>
      </c>
      <c r="F325">
        <v>611040.6255743883</v>
      </c>
      <c r="G325">
        <v>2879525.055699904</v>
      </c>
    </row>
    <row r="326" spans="1:7">
      <c r="A326">
        <v>324</v>
      </c>
      <c r="B326">
        <v>10933163.30533807</v>
      </c>
      <c r="C326">
        <v>1771978.725207688</v>
      </c>
      <c r="D326">
        <v>3012001.10892133</v>
      </c>
      <c r="E326">
        <v>2659386.896143337</v>
      </c>
      <c r="F326">
        <v>610717.4188689585</v>
      </c>
      <c r="G326">
        <v>2879079.15619676</v>
      </c>
    </row>
    <row r="327" spans="1:7">
      <c r="A327">
        <v>325</v>
      </c>
      <c r="B327">
        <v>10933068.7484967</v>
      </c>
      <c r="C327">
        <v>1772063.75035071</v>
      </c>
      <c r="D327">
        <v>3011260.283212007</v>
      </c>
      <c r="E327">
        <v>2659386.896143337</v>
      </c>
      <c r="F327">
        <v>611184.1292243494</v>
      </c>
      <c r="G327">
        <v>2879173.689566295</v>
      </c>
    </row>
    <row r="328" spans="1:7">
      <c r="A328">
        <v>326</v>
      </c>
      <c r="B328">
        <v>10933240.22715045</v>
      </c>
      <c r="C328">
        <v>1772203.99377775</v>
      </c>
      <c r="D328">
        <v>3011412.024855316</v>
      </c>
      <c r="E328">
        <v>2659386.896143337</v>
      </c>
      <c r="F328">
        <v>611081.3883955617</v>
      </c>
      <c r="G328">
        <v>2879155.923978482</v>
      </c>
    </row>
    <row r="329" spans="1:7">
      <c r="A329">
        <v>327</v>
      </c>
      <c r="B329">
        <v>10932864.71148915</v>
      </c>
      <c r="C329">
        <v>1771526.757941945</v>
      </c>
      <c r="D329">
        <v>3010666.45098264</v>
      </c>
      <c r="E329">
        <v>2659386.896143337</v>
      </c>
      <c r="F329">
        <v>611894.7010620118</v>
      </c>
      <c r="G329">
        <v>2879389.905359218</v>
      </c>
    </row>
    <row r="330" spans="1:7">
      <c r="A330">
        <v>328</v>
      </c>
      <c r="B330">
        <v>10932897.60828101</v>
      </c>
      <c r="C330">
        <v>1769653.39966864</v>
      </c>
      <c r="D330">
        <v>3010883.765637547</v>
      </c>
      <c r="E330">
        <v>2659386.896143337</v>
      </c>
      <c r="F330">
        <v>612994.9251506974</v>
      </c>
      <c r="G330">
        <v>2879978.621680794</v>
      </c>
    </row>
    <row r="331" spans="1:7">
      <c r="A331">
        <v>329</v>
      </c>
      <c r="B331">
        <v>10932642.78808232</v>
      </c>
      <c r="C331">
        <v>1777528.548573437</v>
      </c>
      <c r="D331">
        <v>3008318.232616774</v>
      </c>
      <c r="E331">
        <v>2659386.896143337</v>
      </c>
      <c r="F331">
        <v>609597.902054416</v>
      </c>
      <c r="G331">
        <v>2877811.20869436</v>
      </c>
    </row>
    <row r="332" spans="1:7">
      <c r="A332">
        <v>330</v>
      </c>
      <c r="B332">
        <v>10932819.43622222</v>
      </c>
      <c r="C332">
        <v>1772809.317481877</v>
      </c>
      <c r="D332">
        <v>3008610.1038721</v>
      </c>
      <c r="E332">
        <v>2659386.896143337</v>
      </c>
      <c r="F332">
        <v>612655.5952530442</v>
      </c>
      <c r="G332">
        <v>2879357.523471861</v>
      </c>
    </row>
    <row r="333" spans="1:7">
      <c r="A333">
        <v>331</v>
      </c>
      <c r="B333">
        <v>10932635.80565033</v>
      </c>
      <c r="C333">
        <v>1774981.032668339</v>
      </c>
      <c r="D333">
        <v>3008637.482558086</v>
      </c>
      <c r="E333">
        <v>2659386.896143337</v>
      </c>
      <c r="F333">
        <v>611050.0734089516</v>
      </c>
      <c r="G333">
        <v>2878580.320871618</v>
      </c>
    </row>
    <row r="334" spans="1:7">
      <c r="A334">
        <v>332</v>
      </c>
      <c r="B334">
        <v>10932608.23405631</v>
      </c>
      <c r="C334">
        <v>1775890.994877091</v>
      </c>
      <c r="D334">
        <v>3007645.721872225</v>
      </c>
      <c r="E334">
        <v>2659386.896143337</v>
      </c>
      <c r="F334">
        <v>611218.2407027343</v>
      </c>
      <c r="G334">
        <v>2878466.380460924</v>
      </c>
    </row>
    <row r="335" spans="1:7">
      <c r="A335">
        <v>333</v>
      </c>
      <c r="B335">
        <v>10932702.08316628</v>
      </c>
      <c r="C335">
        <v>1776692.301251022</v>
      </c>
      <c r="D335">
        <v>3007502.494788312</v>
      </c>
      <c r="E335">
        <v>2659386.896143337</v>
      </c>
      <c r="F335">
        <v>610856.0702602881</v>
      </c>
      <c r="G335">
        <v>2878264.320723315</v>
      </c>
    </row>
    <row r="336" spans="1:7">
      <c r="A336">
        <v>334</v>
      </c>
      <c r="B336">
        <v>10932672.55986096</v>
      </c>
      <c r="C336">
        <v>1773481.66548624</v>
      </c>
      <c r="D336">
        <v>3007788.65402833</v>
      </c>
      <c r="E336">
        <v>2659386.896143337</v>
      </c>
      <c r="F336">
        <v>612767.7295388952</v>
      </c>
      <c r="G336">
        <v>2879247.614664154</v>
      </c>
    </row>
    <row r="337" spans="1:7">
      <c r="A337">
        <v>335</v>
      </c>
      <c r="B337">
        <v>10932475.77808331</v>
      </c>
      <c r="C337">
        <v>1778317.164679679</v>
      </c>
      <c r="D337">
        <v>3006941.214369517</v>
      </c>
      <c r="E337">
        <v>2659386.896143337</v>
      </c>
      <c r="F337">
        <v>610062.8098614708</v>
      </c>
      <c r="G337">
        <v>2877767.693029305</v>
      </c>
    </row>
    <row r="338" spans="1:7">
      <c r="A338">
        <v>336</v>
      </c>
      <c r="B338">
        <v>10932376.84045094</v>
      </c>
      <c r="C338">
        <v>1780276.891394259</v>
      </c>
      <c r="D338">
        <v>3005943.710096211</v>
      </c>
      <c r="E338">
        <v>2659386.896143337</v>
      </c>
      <c r="F338">
        <v>609507.6795125514</v>
      </c>
      <c r="G338">
        <v>2877261.663304581</v>
      </c>
    </row>
    <row r="339" spans="1:7">
      <c r="A339">
        <v>337</v>
      </c>
      <c r="B339">
        <v>10932535.33604121</v>
      </c>
      <c r="C339">
        <v>1781062.142639274</v>
      </c>
      <c r="D339">
        <v>3005990.870833942</v>
      </c>
      <c r="E339">
        <v>2659386.896143337</v>
      </c>
      <c r="F339">
        <v>609034.7731018346</v>
      </c>
      <c r="G339">
        <v>2877060.653322819</v>
      </c>
    </row>
    <row r="340" spans="1:7">
      <c r="A340">
        <v>338</v>
      </c>
      <c r="B340">
        <v>10932472.36625531</v>
      </c>
      <c r="C340">
        <v>1785392.783720435</v>
      </c>
      <c r="D340">
        <v>3004734.687628007</v>
      </c>
      <c r="E340">
        <v>2659386.896143337</v>
      </c>
      <c r="F340">
        <v>607099.3894573435</v>
      </c>
      <c r="G340">
        <v>2875858.609306186</v>
      </c>
    </row>
    <row r="341" spans="1:7">
      <c r="A341">
        <v>339</v>
      </c>
      <c r="B341">
        <v>10932412.40170645</v>
      </c>
      <c r="C341">
        <v>1779400.349701425</v>
      </c>
      <c r="D341">
        <v>3006055.066501598</v>
      </c>
      <c r="E341">
        <v>2659386.896143337</v>
      </c>
      <c r="F341">
        <v>610033.767552425</v>
      </c>
      <c r="G341">
        <v>2877536.321807666</v>
      </c>
    </row>
    <row r="342" spans="1:7">
      <c r="A342">
        <v>340</v>
      </c>
      <c r="B342">
        <v>10932633.90762559</v>
      </c>
      <c r="C342">
        <v>1779594.169570641</v>
      </c>
      <c r="D342">
        <v>3006340.76975656</v>
      </c>
      <c r="E342">
        <v>2659386.896143337</v>
      </c>
      <c r="F342">
        <v>609823.6558170463</v>
      </c>
      <c r="G342">
        <v>2877488.416338007</v>
      </c>
    </row>
    <row r="343" spans="1:7">
      <c r="A343">
        <v>341</v>
      </c>
      <c r="B343">
        <v>10932418.40694389</v>
      </c>
      <c r="C343">
        <v>1779497.654438918</v>
      </c>
      <c r="D343">
        <v>3005954.331294132</v>
      </c>
      <c r="E343">
        <v>2659386.896143337</v>
      </c>
      <c r="F343">
        <v>610057.5353068913</v>
      </c>
      <c r="G343">
        <v>2877521.989760611</v>
      </c>
    </row>
    <row r="344" spans="1:7">
      <c r="A344">
        <v>342</v>
      </c>
      <c r="B344">
        <v>10932240.05916545</v>
      </c>
      <c r="C344">
        <v>1785384.51463069</v>
      </c>
      <c r="D344">
        <v>3004305.893765667</v>
      </c>
      <c r="E344">
        <v>2659386.896143337</v>
      </c>
      <c r="F344">
        <v>607290.3373927049</v>
      </c>
      <c r="G344">
        <v>2875872.417233048</v>
      </c>
    </row>
    <row r="345" spans="1:7">
      <c r="A345">
        <v>343</v>
      </c>
      <c r="B345">
        <v>10932196.90088131</v>
      </c>
      <c r="C345">
        <v>1785691.310830236</v>
      </c>
      <c r="D345">
        <v>3003984.567157704</v>
      </c>
      <c r="E345">
        <v>2659386.896143337</v>
      </c>
      <c r="F345">
        <v>607315.6283672429</v>
      </c>
      <c r="G345">
        <v>2875818.49838279</v>
      </c>
    </row>
    <row r="346" spans="1:7">
      <c r="A346">
        <v>344</v>
      </c>
      <c r="B346">
        <v>10932318.61763807</v>
      </c>
      <c r="C346">
        <v>1786083.512057548</v>
      </c>
      <c r="D346">
        <v>3003971.536918794</v>
      </c>
      <c r="E346">
        <v>2659386.896143337</v>
      </c>
      <c r="F346">
        <v>607148.8880956098</v>
      </c>
      <c r="G346">
        <v>2875727.784422779</v>
      </c>
    </row>
    <row r="347" spans="1:7">
      <c r="A347">
        <v>345</v>
      </c>
      <c r="B347">
        <v>10932268.57709213</v>
      </c>
      <c r="C347">
        <v>1785135.377315974</v>
      </c>
      <c r="D347">
        <v>3004086.417260145</v>
      </c>
      <c r="E347">
        <v>2659386.896143337</v>
      </c>
      <c r="F347">
        <v>607650.6933213292</v>
      </c>
      <c r="G347">
        <v>2876009.193051345</v>
      </c>
    </row>
    <row r="348" spans="1:7">
      <c r="A348">
        <v>346</v>
      </c>
      <c r="B348">
        <v>10932376.97307045</v>
      </c>
      <c r="C348">
        <v>1785791.561542407</v>
      </c>
      <c r="D348">
        <v>3004575.345753693</v>
      </c>
      <c r="E348">
        <v>2659386.896143337</v>
      </c>
      <c r="F348">
        <v>606902.6600668633</v>
      </c>
      <c r="G348">
        <v>2875720.509564146</v>
      </c>
    </row>
    <row r="349" spans="1:7">
      <c r="A349">
        <v>347</v>
      </c>
      <c r="B349">
        <v>10932222.62264187</v>
      </c>
      <c r="C349">
        <v>1785521.02081682</v>
      </c>
      <c r="D349">
        <v>3003805.463991097</v>
      </c>
      <c r="E349">
        <v>2659386.896143337</v>
      </c>
      <c r="F349">
        <v>607594.542403181</v>
      </c>
      <c r="G349">
        <v>2875914.699287436</v>
      </c>
    </row>
    <row r="350" spans="1:7">
      <c r="A350">
        <v>348</v>
      </c>
      <c r="B350">
        <v>10932110.01831346</v>
      </c>
      <c r="C350">
        <v>1790563.030286855</v>
      </c>
      <c r="D350">
        <v>3002210.128404622</v>
      </c>
      <c r="E350">
        <v>2659386.896143337</v>
      </c>
      <c r="F350">
        <v>605413.6313193245</v>
      </c>
      <c r="G350">
        <v>2874536.33215932</v>
      </c>
    </row>
    <row r="351" spans="1:7">
      <c r="A351">
        <v>349</v>
      </c>
      <c r="B351">
        <v>10932194.70719221</v>
      </c>
      <c r="C351">
        <v>1791520.994475373</v>
      </c>
      <c r="D351">
        <v>3002157.470812725</v>
      </c>
      <c r="E351">
        <v>2659386.896143337</v>
      </c>
      <c r="F351">
        <v>604875.0988828188</v>
      </c>
      <c r="G351">
        <v>2874254.246877958</v>
      </c>
    </row>
    <row r="352" spans="1:7">
      <c r="A352">
        <v>350</v>
      </c>
      <c r="B352">
        <v>10931950.10126755</v>
      </c>
      <c r="C352">
        <v>1786180.120941527</v>
      </c>
      <c r="D352">
        <v>3001864.692746098</v>
      </c>
      <c r="E352">
        <v>2659386.896143337</v>
      </c>
      <c r="F352">
        <v>608535.0311526958</v>
      </c>
      <c r="G352">
        <v>2875983.360283891</v>
      </c>
    </row>
    <row r="353" spans="1:7">
      <c r="A353">
        <v>351</v>
      </c>
      <c r="B353">
        <v>10932005.03668927</v>
      </c>
      <c r="C353">
        <v>1783449.444235194</v>
      </c>
      <c r="D353">
        <v>3002267.526461315</v>
      </c>
      <c r="E353">
        <v>2659386.896143337</v>
      </c>
      <c r="F353">
        <v>610084.3558620947</v>
      </c>
      <c r="G353">
        <v>2876816.813987333</v>
      </c>
    </row>
    <row r="354" spans="1:7">
      <c r="A354">
        <v>352</v>
      </c>
      <c r="B354">
        <v>10932246.82916424</v>
      </c>
      <c r="C354">
        <v>1782235.593121928</v>
      </c>
      <c r="D354">
        <v>3003076.119694008</v>
      </c>
      <c r="E354">
        <v>2659386.896143337</v>
      </c>
      <c r="F354">
        <v>610420.6529064843</v>
      </c>
      <c r="G354">
        <v>2877127.567298481</v>
      </c>
    </row>
    <row r="355" spans="1:7">
      <c r="A355">
        <v>353</v>
      </c>
      <c r="B355">
        <v>10931934.04064818</v>
      </c>
      <c r="C355">
        <v>1786217.825919167</v>
      </c>
      <c r="D355">
        <v>3001429.979179604</v>
      </c>
      <c r="E355">
        <v>2659386.896143337</v>
      </c>
      <c r="F355">
        <v>608848.5168423328</v>
      </c>
      <c r="G355">
        <v>2876050.82256374</v>
      </c>
    </row>
    <row r="356" spans="1:7">
      <c r="A356">
        <v>354</v>
      </c>
      <c r="B356">
        <v>10931879.00007871</v>
      </c>
      <c r="C356">
        <v>1784554.808488917</v>
      </c>
      <c r="D356">
        <v>3001485.877761154</v>
      </c>
      <c r="E356">
        <v>2659386.896143337</v>
      </c>
      <c r="F356">
        <v>609887.6816450059</v>
      </c>
      <c r="G356">
        <v>2876563.736040299</v>
      </c>
    </row>
    <row r="357" spans="1:7">
      <c r="A357">
        <v>355</v>
      </c>
      <c r="B357">
        <v>10931876.04372411</v>
      </c>
      <c r="C357">
        <v>1786610.88624861</v>
      </c>
      <c r="D357">
        <v>3000964.922970573</v>
      </c>
      <c r="E357">
        <v>2659386.896143337</v>
      </c>
      <c r="F357">
        <v>608919.32519668</v>
      </c>
      <c r="G357">
        <v>2875994.01316491</v>
      </c>
    </row>
    <row r="358" spans="1:7">
      <c r="A358">
        <v>356</v>
      </c>
      <c r="B358">
        <v>10931969.16105535</v>
      </c>
      <c r="C358">
        <v>1786786.025013443</v>
      </c>
      <c r="D358">
        <v>3000344.671062821</v>
      </c>
      <c r="E358">
        <v>2659386.896143337</v>
      </c>
      <c r="F358">
        <v>609372.3527968928</v>
      </c>
      <c r="G358">
        <v>2876079.216038853</v>
      </c>
    </row>
    <row r="359" spans="1:7">
      <c r="A359">
        <v>357</v>
      </c>
      <c r="B359">
        <v>10931908.63991572</v>
      </c>
      <c r="C359">
        <v>1787352.458410593</v>
      </c>
      <c r="D359">
        <v>3000597.047386605</v>
      </c>
      <c r="E359">
        <v>2659386.896143337</v>
      </c>
      <c r="F359">
        <v>608750.745217331</v>
      </c>
      <c r="G359">
        <v>2875821.492757852</v>
      </c>
    </row>
    <row r="360" spans="1:7">
      <c r="A360">
        <v>358</v>
      </c>
      <c r="B360">
        <v>10931981.11988719</v>
      </c>
      <c r="C360">
        <v>1787541.516537328</v>
      </c>
      <c r="D360">
        <v>3000516.339925495</v>
      </c>
      <c r="E360">
        <v>2659386.896143337</v>
      </c>
      <c r="F360">
        <v>608714.9718750779</v>
      </c>
      <c r="G360">
        <v>2875821.395405956</v>
      </c>
    </row>
    <row r="361" spans="1:7">
      <c r="A361">
        <v>359</v>
      </c>
      <c r="B361">
        <v>10931816.12524937</v>
      </c>
      <c r="C361">
        <v>1788709.910845796</v>
      </c>
      <c r="D361">
        <v>3000402.099235759</v>
      </c>
      <c r="E361">
        <v>2659386.896143337</v>
      </c>
      <c r="F361">
        <v>607921.6281625465</v>
      </c>
      <c r="G361">
        <v>2875395.590861933</v>
      </c>
    </row>
    <row r="362" spans="1:7">
      <c r="A362">
        <v>360</v>
      </c>
      <c r="B362">
        <v>10931894.5696287</v>
      </c>
      <c r="C362">
        <v>1795529.718892256</v>
      </c>
      <c r="D362">
        <v>2998463.545628482</v>
      </c>
      <c r="E362">
        <v>2659386.896143337</v>
      </c>
      <c r="F362">
        <v>604916.5449555911</v>
      </c>
      <c r="G362">
        <v>2873597.864009036</v>
      </c>
    </row>
    <row r="363" spans="1:7">
      <c r="A363">
        <v>361</v>
      </c>
      <c r="B363">
        <v>10931847.48694707</v>
      </c>
      <c r="C363">
        <v>1788869.364539313</v>
      </c>
      <c r="D363">
        <v>3000329.15849491</v>
      </c>
      <c r="E363">
        <v>2659386.896143337</v>
      </c>
      <c r="F363">
        <v>607896.332378382</v>
      </c>
      <c r="G363">
        <v>2875365.735391126</v>
      </c>
    </row>
    <row r="364" spans="1:7">
      <c r="A364">
        <v>362</v>
      </c>
      <c r="B364">
        <v>10931810.1387738</v>
      </c>
      <c r="C364">
        <v>1787360.681129129</v>
      </c>
      <c r="D364">
        <v>3000079.383679217</v>
      </c>
      <c r="E364">
        <v>2659386.896143337</v>
      </c>
      <c r="F364">
        <v>609095.4586119814</v>
      </c>
      <c r="G364">
        <v>2875887.719210135</v>
      </c>
    </row>
    <row r="365" spans="1:7">
      <c r="A365">
        <v>363</v>
      </c>
      <c r="B365">
        <v>10931857.58731188</v>
      </c>
      <c r="C365">
        <v>1785362.90881016</v>
      </c>
      <c r="D365">
        <v>3000541.005790094</v>
      </c>
      <c r="E365">
        <v>2659386.896143337</v>
      </c>
      <c r="F365">
        <v>610100.3481957928</v>
      </c>
      <c r="G365">
        <v>2876466.428372491</v>
      </c>
    </row>
    <row r="366" spans="1:7">
      <c r="A366">
        <v>364</v>
      </c>
      <c r="B366">
        <v>10931978.56257019</v>
      </c>
      <c r="C366">
        <v>1785869.861109658</v>
      </c>
      <c r="D366">
        <v>3000645.827359454</v>
      </c>
      <c r="E366">
        <v>2659386.896143337</v>
      </c>
      <c r="F366">
        <v>609765.7472411172</v>
      </c>
      <c r="G366">
        <v>2876310.230716622</v>
      </c>
    </row>
    <row r="367" spans="1:7">
      <c r="A367">
        <v>365</v>
      </c>
      <c r="B367">
        <v>10931822.28774021</v>
      </c>
      <c r="C367">
        <v>1787863.65636474</v>
      </c>
      <c r="D367">
        <v>3000020.980915939</v>
      </c>
      <c r="E367">
        <v>2659386.896143337</v>
      </c>
      <c r="F367">
        <v>608817.1263887514</v>
      </c>
      <c r="G367">
        <v>2875733.627927448</v>
      </c>
    </row>
    <row r="368" spans="1:7">
      <c r="A368">
        <v>366</v>
      </c>
      <c r="B368">
        <v>10931843.26455863</v>
      </c>
      <c r="C368">
        <v>1788101.219905413</v>
      </c>
      <c r="D368">
        <v>2999467.632758596</v>
      </c>
      <c r="E368">
        <v>2659386.896143337</v>
      </c>
      <c r="F368">
        <v>609104.8899011686</v>
      </c>
      <c r="G368">
        <v>2875782.625850114</v>
      </c>
    </row>
    <row r="369" spans="1:7">
      <c r="A369">
        <v>367</v>
      </c>
      <c r="B369">
        <v>10931922.9620082</v>
      </c>
      <c r="C369">
        <v>1787350.287836194</v>
      </c>
      <c r="D369">
        <v>3000407.417870014</v>
      </c>
      <c r="E369">
        <v>2659386.896143337</v>
      </c>
      <c r="F369">
        <v>608910.7682289232</v>
      </c>
      <c r="G369">
        <v>2875867.591929734</v>
      </c>
    </row>
    <row r="370" spans="1:7">
      <c r="A370">
        <v>368</v>
      </c>
      <c r="B370">
        <v>10931926.28506485</v>
      </c>
      <c r="C370">
        <v>1787377.750009185</v>
      </c>
      <c r="D370">
        <v>2999986.599753669</v>
      </c>
      <c r="E370">
        <v>2659386.896143337</v>
      </c>
      <c r="F370">
        <v>609235.3924458891</v>
      </c>
      <c r="G370">
        <v>2875939.646712765</v>
      </c>
    </row>
    <row r="371" spans="1:7">
      <c r="A371">
        <v>369</v>
      </c>
      <c r="B371">
        <v>10931854.53792788</v>
      </c>
      <c r="C371">
        <v>1784756.2073433</v>
      </c>
      <c r="D371">
        <v>3000892.282788669</v>
      </c>
      <c r="E371">
        <v>2659386.896143337</v>
      </c>
      <c r="F371">
        <v>610217.7077814739</v>
      </c>
      <c r="G371">
        <v>2876601.443871095</v>
      </c>
    </row>
    <row r="372" spans="1:7">
      <c r="A372">
        <v>370</v>
      </c>
      <c r="B372">
        <v>10931985.15865232</v>
      </c>
      <c r="C372">
        <v>1787888.1259889</v>
      </c>
      <c r="D372">
        <v>3000031.752531153</v>
      </c>
      <c r="E372">
        <v>2659386.896143337</v>
      </c>
      <c r="F372">
        <v>608904.1869454157</v>
      </c>
      <c r="G372">
        <v>2875774.197043515</v>
      </c>
    </row>
    <row r="373" spans="1:7">
      <c r="A373">
        <v>371</v>
      </c>
      <c r="B373">
        <v>10932026.91779323</v>
      </c>
      <c r="C373">
        <v>1786074.557224389</v>
      </c>
      <c r="D373">
        <v>3000040.902509456</v>
      </c>
      <c r="E373">
        <v>2659386.896143337</v>
      </c>
      <c r="F373">
        <v>610140.9561433034</v>
      </c>
      <c r="G373">
        <v>2876383.60577275</v>
      </c>
    </row>
    <row r="374" spans="1:7">
      <c r="A374">
        <v>372</v>
      </c>
      <c r="B374">
        <v>10931871.32294068</v>
      </c>
      <c r="C374">
        <v>1790400.928097351</v>
      </c>
      <c r="D374">
        <v>2999902.909630431</v>
      </c>
      <c r="E374">
        <v>2659386.896143337</v>
      </c>
      <c r="F374">
        <v>607231.3431201455</v>
      </c>
      <c r="G374">
        <v>2874949.245949412</v>
      </c>
    </row>
    <row r="375" spans="1:7">
      <c r="A375">
        <v>373</v>
      </c>
      <c r="B375">
        <v>10931815.37702995</v>
      </c>
      <c r="C375">
        <v>1786995.59218433</v>
      </c>
      <c r="D375">
        <v>2999929.917157584</v>
      </c>
      <c r="E375">
        <v>2659386.896143337</v>
      </c>
      <c r="F375">
        <v>609464.5106654788</v>
      </c>
      <c r="G375">
        <v>2876038.460879216</v>
      </c>
    </row>
    <row r="376" spans="1:7">
      <c r="A376">
        <v>374</v>
      </c>
      <c r="B376">
        <v>10931832.69158204</v>
      </c>
      <c r="C376">
        <v>1785243.022128952</v>
      </c>
      <c r="D376">
        <v>3000353.057018633</v>
      </c>
      <c r="E376">
        <v>2659386.896143337</v>
      </c>
      <c r="F376">
        <v>610313.9221497807</v>
      </c>
      <c r="G376">
        <v>2876535.794141337</v>
      </c>
    </row>
    <row r="377" spans="1:7">
      <c r="A377">
        <v>375</v>
      </c>
      <c r="B377">
        <v>10931807.14497822</v>
      </c>
      <c r="C377">
        <v>1787613.566063929</v>
      </c>
      <c r="D377">
        <v>3000119.647874404</v>
      </c>
      <c r="E377">
        <v>2659386.896143337</v>
      </c>
      <c r="F377">
        <v>608891.5588177197</v>
      </c>
      <c r="G377">
        <v>2875795.476078834</v>
      </c>
    </row>
    <row r="378" spans="1:7">
      <c r="A378">
        <v>376</v>
      </c>
      <c r="B378">
        <v>10931771.11537322</v>
      </c>
      <c r="C378">
        <v>1788973.449666808</v>
      </c>
      <c r="D378">
        <v>2999658.470632836</v>
      </c>
      <c r="E378">
        <v>2659386.896143337</v>
      </c>
      <c r="F378">
        <v>608318.7850832441</v>
      </c>
      <c r="G378">
        <v>2875433.513846994</v>
      </c>
    </row>
    <row r="379" spans="1:7">
      <c r="A379">
        <v>377</v>
      </c>
      <c r="B379">
        <v>10931780.88203805</v>
      </c>
      <c r="C379">
        <v>1787934.284585478</v>
      </c>
      <c r="D379">
        <v>2999861.115828092</v>
      </c>
      <c r="E379">
        <v>2659386.896143337</v>
      </c>
      <c r="F379">
        <v>608867.6907088369</v>
      </c>
      <c r="G379">
        <v>2875730.89477231</v>
      </c>
    </row>
    <row r="380" spans="1:7">
      <c r="A380">
        <v>378</v>
      </c>
      <c r="B380">
        <v>10931713.7990502</v>
      </c>
      <c r="C380">
        <v>1791851.516496389</v>
      </c>
      <c r="D380">
        <v>2998550.527831208</v>
      </c>
      <c r="E380">
        <v>2659386.896143337</v>
      </c>
      <c r="F380">
        <v>607227.8070890489</v>
      </c>
      <c r="G380">
        <v>2874697.051490214</v>
      </c>
    </row>
    <row r="381" spans="1:7">
      <c r="A381">
        <v>379</v>
      </c>
      <c r="B381">
        <v>10931733.44123621</v>
      </c>
      <c r="C381">
        <v>1792908.730167953</v>
      </c>
      <c r="D381">
        <v>2998278.498025668</v>
      </c>
      <c r="E381">
        <v>2659386.896143337</v>
      </c>
      <c r="F381">
        <v>606747.9967284437</v>
      </c>
      <c r="G381">
        <v>2874411.320170803</v>
      </c>
    </row>
    <row r="382" spans="1:7">
      <c r="A382">
        <v>380</v>
      </c>
      <c r="B382">
        <v>10931709.7604637</v>
      </c>
      <c r="C382">
        <v>1792714.595849739</v>
      </c>
      <c r="D382">
        <v>2998094.149196165</v>
      </c>
      <c r="E382">
        <v>2659386.896143337</v>
      </c>
      <c r="F382">
        <v>607023.6506736916</v>
      </c>
      <c r="G382">
        <v>2874490.468600769</v>
      </c>
    </row>
    <row r="383" spans="1:7">
      <c r="A383">
        <v>381</v>
      </c>
      <c r="B383">
        <v>10931735.28932279</v>
      </c>
      <c r="C383">
        <v>1792157.368161849</v>
      </c>
      <c r="D383">
        <v>2998259.310610256</v>
      </c>
      <c r="E383">
        <v>2659386.896143337</v>
      </c>
      <c r="F383">
        <v>607281.3562021714</v>
      </c>
      <c r="G383">
        <v>2874650.358205178</v>
      </c>
    </row>
    <row r="384" spans="1:7">
      <c r="A384">
        <v>382</v>
      </c>
      <c r="B384">
        <v>10931739.04775781</v>
      </c>
      <c r="C384">
        <v>1791610.981651185</v>
      </c>
      <c r="D384">
        <v>2998249.334990494</v>
      </c>
      <c r="E384">
        <v>2659386.896143337</v>
      </c>
      <c r="F384">
        <v>607659.7804762261</v>
      </c>
      <c r="G384">
        <v>2874832.054496567</v>
      </c>
    </row>
    <row r="385" spans="1:7">
      <c r="A385">
        <v>383</v>
      </c>
      <c r="B385">
        <v>10931722.86644282</v>
      </c>
      <c r="C385">
        <v>1792407.697705593</v>
      </c>
      <c r="D385">
        <v>2998116.699592692</v>
      </c>
      <c r="E385">
        <v>2659386.896143337</v>
      </c>
      <c r="F385">
        <v>607219.6396755152</v>
      </c>
      <c r="G385">
        <v>2874591.933325684</v>
      </c>
    </row>
    <row r="386" spans="1:7">
      <c r="A386">
        <v>384</v>
      </c>
      <c r="B386">
        <v>10931715.06292009</v>
      </c>
      <c r="C386">
        <v>1793878.220915917</v>
      </c>
      <c r="D386">
        <v>2997475.340632119</v>
      </c>
      <c r="E386">
        <v>2659386.896143337</v>
      </c>
      <c r="F386">
        <v>606743.6614384351</v>
      </c>
      <c r="G386">
        <v>2874230.943790286</v>
      </c>
    </row>
    <row r="387" spans="1:7">
      <c r="A387">
        <v>385</v>
      </c>
      <c r="B387">
        <v>10931729.58085814</v>
      </c>
      <c r="C387">
        <v>1792478.288358771</v>
      </c>
      <c r="D387">
        <v>2998186.326162146</v>
      </c>
      <c r="E387">
        <v>2659386.896143337</v>
      </c>
      <c r="F387">
        <v>607123.543141624</v>
      </c>
      <c r="G387">
        <v>2874554.52705226</v>
      </c>
    </row>
    <row r="388" spans="1:7">
      <c r="A388">
        <v>386</v>
      </c>
      <c r="B388">
        <v>10931680.76442857</v>
      </c>
      <c r="C388">
        <v>1793499.563493005</v>
      </c>
      <c r="D388">
        <v>2997682.533971888</v>
      </c>
      <c r="E388">
        <v>2659386.896143337</v>
      </c>
      <c r="F388">
        <v>606809.6383372416</v>
      </c>
      <c r="G388">
        <v>2874302.132483093</v>
      </c>
    </row>
    <row r="389" spans="1:7">
      <c r="A389">
        <v>387</v>
      </c>
      <c r="B389">
        <v>10931737.05572636</v>
      </c>
      <c r="C389">
        <v>1793366.589113145</v>
      </c>
      <c r="D389">
        <v>2997855.191311039</v>
      </c>
      <c r="E389">
        <v>2659386.896143337</v>
      </c>
      <c r="F389">
        <v>606799.2291271031</v>
      </c>
      <c r="G389">
        <v>2874329.150031732</v>
      </c>
    </row>
    <row r="390" spans="1:7">
      <c r="A390">
        <v>388</v>
      </c>
      <c r="B390">
        <v>10931686.26141056</v>
      </c>
      <c r="C390">
        <v>1795561.624020886</v>
      </c>
      <c r="D390">
        <v>2997006.953187785</v>
      </c>
      <c r="E390">
        <v>2659386.896143337</v>
      </c>
      <c r="F390">
        <v>605963.6627036746</v>
      </c>
      <c r="G390">
        <v>2873767.125354876</v>
      </c>
    </row>
    <row r="391" spans="1:7">
      <c r="A391">
        <v>389</v>
      </c>
      <c r="B391">
        <v>10931717.11213329</v>
      </c>
      <c r="C391">
        <v>1793224.530416842</v>
      </c>
      <c r="D391">
        <v>2997606.200100922</v>
      </c>
      <c r="E391">
        <v>2659386.896143337</v>
      </c>
      <c r="F391">
        <v>607082.9758315579</v>
      </c>
      <c r="G391">
        <v>2874416.509640634</v>
      </c>
    </row>
    <row r="392" spans="1:7">
      <c r="A392">
        <v>390</v>
      </c>
      <c r="B392">
        <v>10931689.08255773</v>
      </c>
      <c r="C392">
        <v>1797439.312968548</v>
      </c>
      <c r="D392">
        <v>2997072.615763091</v>
      </c>
      <c r="E392">
        <v>2659386.896143337</v>
      </c>
      <c r="F392">
        <v>604651.1736623677</v>
      </c>
      <c r="G392">
        <v>2873139.084020387</v>
      </c>
    </row>
    <row r="393" spans="1:7">
      <c r="A393">
        <v>391</v>
      </c>
      <c r="B393">
        <v>10931682.80035784</v>
      </c>
      <c r="C393">
        <v>1793767.877162161</v>
      </c>
      <c r="D393">
        <v>2997544.628316178</v>
      </c>
      <c r="E393">
        <v>2659386.896143337</v>
      </c>
      <c r="F393">
        <v>606743.5729988979</v>
      </c>
      <c r="G393">
        <v>2874239.825737271</v>
      </c>
    </row>
    <row r="394" spans="1:7">
      <c r="A394">
        <v>392</v>
      </c>
      <c r="B394">
        <v>10931677.57373249</v>
      </c>
      <c r="C394">
        <v>1791300.286996498</v>
      </c>
      <c r="D394">
        <v>2998085.458808643</v>
      </c>
      <c r="E394">
        <v>2659386.896143337</v>
      </c>
      <c r="F394">
        <v>607957.2471844293</v>
      </c>
      <c r="G394">
        <v>2874947.684599584</v>
      </c>
    </row>
    <row r="395" spans="1:7">
      <c r="A395">
        <v>393</v>
      </c>
      <c r="B395">
        <v>10931693.21733756</v>
      </c>
      <c r="C395">
        <v>1790580.131311688</v>
      </c>
      <c r="D395">
        <v>2998176.68702548</v>
      </c>
      <c r="E395">
        <v>2659386.896143337</v>
      </c>
      <c r="F395">
        <v>608376.457679662</v>
      </c>
      <c r="G395">
        <v>2875173.045177394</v>
      </c>
    </row>
    <row r="396" spans="1:7">
      <c r="A396">
        <v>394</v>
      </c>
      <c r="B396">
        <v>10931651.01449939</v>
      </c>
      <c r="C396">
        <v>1790141.093119717</v>
      </c>
      <c r="D396">
        <v>2998095.932689493</v>
      </c>
      <c r="E396">
        <v>2659386.896143337</v>
      </c>
      <c r="F396">
        <v>608711.2966953403</v>
      </c>
      <c r="G396">
        <v>2875315.7958515</v>
      </c>
    </row>
    <row r="397" spans="1:7">
      <c r="A397">
        <v>395</v>
      </c>
      <c r="B397">
        <v>10931661.95272616</v>
      </c>
      <c r="C397">
        <v>1790179.497764235</v>
      </c>
      <c r="D397">
        <v>2998058.597921283</v>
      </c>
      <c r="E397">
        <v>2659386.896143337</v>
      </c>
      <c r="F397">
        <v>608723.1494307863</v>
      </c>
      <c r="G397">
        <v>2875313.811466514</v>
      </c>
    </row>
    <row r="398" spans="1:7">
      <c r="A398">
        <v>396</v>
      </c>
      <c r="B398">
        <v>10931615.88241733</v>
      </c>
      <c r="C398">
        <v>1789460.367882663</v>
      </c>
      <c r="D398">
        <v>2997705.540747827</v>
      </c>
      <c r="E398">
        <v>2659386.896143337</v>
      </c>
      <c r="F398">
        <v>609458.3424505625</v>
      </c>
      <c r="G398">
        <v>2875604.735192944</v>
      </c>
    </row>
    <row r="399" spans="1:7">
      <c r="A399">
        <v>397</v>
      </c>
      <c r="B399">
        <v>10931627.93206267</v>
      </c>
      <c r="C399">
        <v>1790049.873949798</v>
      </c>
      <c r="D399">
        <v>2997638.706444815</v>
      </c>
      <c r="E399">
        <v>2659386.896143337</v>
      </c>
      <c r="F399">
        <v>609119.2579956292</v>
      </c>
      <c r="G399">
        <v>2875433.197529088</v>
      </c>
    </row>
    <row r="400" spans="1:7">
      <c r="A400">
        <v>398</v>
      </c>
      <c r="B400">
        <v>10931621.89375993</v>
      </c>
      <c r="C400">
        <v>1787838.629393041</v>
      </c>
      <c r="D400">
        <v>2997984.926783979</v>
      </c>
      <c r="E400">
        <v>2659386.896143337</v>
      </c>
      <c r="F400">
        <v>610338.1371889547</v>
      </c>
      <c r="G400">
        <v>2876073.304250617</v>
      </c>
    </row>
    <row r="401" spans="1:7">
      <c r="A401">
        <v>399</v>
      </c>
      <c r="B401">
        <v>10931640.80193437</v>
      </c>
      <c r="C401">
        <v>1787774.770448213</v>
      </c>
      <c r="D401">
        <v>2998244.79517973</v>
      </c>
      <c r="E401">
        <v>2659386.896143337</v>
      </c>
      <c r="F401">
        <v>610177.9080644778</v>
      </c>
      <c r="G401">
        <v>2876056.432098616</v>
      </c>
    </row>
    <row r="402" spans="1:7">
      <c r="A402">
        <v>400</v>
      </c>
      <c r="B402">
        <v>10931628.43095267</v>
      </c>
      <c r="C402">
        <v>1789607.652655411</v>
      </c>
      <c r="D402">
        <v>2997655.601271511</v>
      </c>
      <c r="E402">
        <v>2659386.896143337</v>
      </c>
      <c r="F402">
        <v>609412.0725170245</v>
      </c>
      <c r="G402">
        <v>2875566.20836539</v>
      </c>
    </row>
    <row r="403" spans="1:7">
      <c r="A403">
        <v>401</v>
      </c>
      <c r="B403">
        <v>10931641.24024509</v>
      </c>
      <c r="C403">
        <v>1788817.929447597</v>
      </c>
      <c r="D403">
        <v>2997978.047142989</v>
      </c>
      <c r="E403">
        <v>2659386.896143337</v>
      </c>
      <c r="F403">
        <v>609687.8156891105</v>
      </c>
      <c r="G403">
        <v>2875770.551822061</v>
      </c>
    </row>
    <row r="404" spans="1:7">
      <c r="A404">
        <v>402</v>
      </c>
      <c r="B404">
        <v>10931573.49651407</v>
      </c>
      <c r="C404">
        <v>1789625.172159494</v>
      </c>
      <c r="D404">
        <v>2997238.073303187</v>
      </c>
      <c r="E404">
        <v>2659386.896143337</v>
      </c>
      <c r="F404">
        <v>609693.0914174607</v>
      </c>
      <c r="G404">
        <v>2875630.263490593</v>
      </c>
    </row>
    <row r="405" spans="1:7">
      <c r="A405">
        <v>403</v>
      </c>
      <c r="B405">
        <v>10931588.75578114</v>
      </c>
      <c r="C405">
        <v>1790011.411573011</v>
      </c>
      <c r="D405">
        <v>2997027.233158932</v>
      </c>
      <c r="E405">
        <v>2659386.896143337</v>
      </c>
      <c r="F405">
        <v>609618.8587618272</v>
      </c>
      <c r="G405">
        <v>2875544.35614403</v>
      </c>
    </row>
    <row r="406" spans="1:7">
      <c r="A406">
        <v>404</v>
      </c>
      <c r="B406">
        <v>10931597.94975737</v>
      </c>
      <c r="C406">
        <v>1789296.830083562</v>
      </c>
      <c r="D406">
        <v>2997209.70421781</v>
      </c>
      <c r="E406">
        <v>2659386.896143337</v>
      </c>
      <c r="F406">
        <v>609946.9682837381</v>
      </c>
      <c r="G406">
        <v>2875757.551028923</v>
      </c>
    </row>
    <row r="407" spans="1:7">
      <c r="A407">
        <v>405</v>
      </c>
      <c r="B407">
        <v>10931589.66813615</v>
      </c>
      <c r="C407">
        <v>1789750.873207541</v>
      </c>
      <c r="D407">
        <v>2997272.093513682</v>
      </c>
      <c r="E407">
        <v>2659386.896143337</v>
      </c>
      <c r="F407">
        <v>609593.850479006</v>
      </c>
      <c r="G407">
        <v>2875585.954792585</v>
      </c>
    </row>
    <row r="408" spans="1:7">
      <c r="A408">
        <v>406</v>
      </c>
      <c r="B408">
        <v>10931583.74581948</v>
      </c>
      <c r="C408">
        <v>1789678.407743366</v>
      </c>
      <c r="D408">
        <v>2997046.020293151</v>
      </c>
      <c r="E408">
        <v>2659386.896143337</v>
      </c>
      <c r="F408">
        <v>609817.9857492655</v>
      </c>
      <c r="G408">
        <v>2875654.435890356</v>
      </c>
    </row>
    <row r="409" spans="1:7">
      <c r="A409">
        <v>407</v>
      </c>
      <c r="B409">
        <v>10931585.13536423</v>
      </c>
      <c r="C409">
        <v>1788391.651509697</v>
      </c>
      <c r="D409">
        <v>2997537.804388985</v>
      </c>
      <c r="E409">
        <v>2659386.896143337</v>
      </c>
      <c r="F409">
        <v>610289.1525025523</v>
      </c>
      <c r="G409">
        <v>2875979.630819655</v>
      </c>
    </row>
    <row r="410" spans="1:7">
      <c r="A410">
        <v>408</v>
      </c>
      <c r="B410">
        <v>10931575.73308294</v>
      </c>
      <c r="C410">
        <v>1793171.172384385</v>
      </c>
      <c r="D410">
        <v>2996614.250599989</v>
      </c>
      <c r="E410">
        <v>2659386.896143337</v>
      </c>
      <c r="F410">
        <v>607804.7136157064</v>
      </c>
      <c r="G410">
        <v>2874598.700339525</v>
      </c>
    </row>
    <row r="411" spans="1:7">
      <c r="A411">
        <v>409</v>
      </c>
      <c r="B411">
        <v>10931554.91969939</v>
      </c>
      <c r="C411">
        <v>1790637.999989004</v>
      </c>
      <c r="D411">
        <v>2996898.329201002</v>
      </c>
      <c r="E411">
        <v>2659386.896143337</v>
      </c>
      <c r="F411">
        <v>609269.556863964</v>
      </c>
      <c r="G411">
        <v>2875362.137502084</v>
      </c>
    </row>
    <row r="412" spans="1:7">
      <c r="A412">
        <v>410</v>
      </c>
      <c r="B412">
        <v>10931597.11253982</v>
      </c>
      <c r="C412">
        <v>1792372.925030639</v>
      </c>
      <c r="D412">
        <v>2996293.354514455</v>
      </c>
      <c r="E412">
        <v>2659386.896143337</v>
      </c>
      <c r="F412">
        <v>608611.9973567314</v>
      </c>
      <c r="G412">
        <v>2874931.939494655</v>
      </c>
    </row>
    <row r="413" spans="1:7">
      <c r="A413">
        <v>411</v>
      </c>
      <c r="B413">
        <v>10931581.24759481</v>
      </c>
      <c r="C413">
        <v>1790354.768611563</v>
      </c>
      <c r="D413">
        <v>2997034.72983577</v>
      </c>
      <c r="E413">
        <v>2659386.896143337</v>
      </c>
      <c r="F413">
        <v>609365.8898751754</v>
      </c>
      <c r="G413">
        <v>2875438.963128961</v>
      </c>
    </row>
    <row r="414" spans="1:7">
      <c r="A414">
        <v>412</v>
      </c>
      <c r="B414">
        <v>10931557.52089739</v>
      </c>
      <c r="C414">
        <v>1790720.068644549</v>
      </c>
      <c r="D414">
        <v>2996289.615972436</v>
      </c>
      <c r="E414">
        <v>2659386.896143337</v>
      </c>
      <c r="F414">
        <v>609708.8166190535</v>
      </c>
      <c r="G414">
        <v>2875452.123518015</v>
      </c>
    </row>
    <row r="415" spans="1:7">
      <c r="A415">
        <v>413</v>
      </c>
      <c r="B415">
        <v>10931584.50911923</v>
      </c>
      <c r="C415">
        <v>1789470.945853128</v>
      </c>
      <c r="D415">
        <v>2997111.983469195</v>
      </c>
      <c r="E415">
        <v>2659386.896143337</v>
      </c>
      <c r="F415">
        <v>609899.499888895</v>
      </c>
      <c r="G415">
        <v>2875715.183764673</v>
      </c>
    </row>
    <row r="416" spans="1:7">
      <c r="A416">
        <v>414</v>
      </c>
      <c r="B416">
        <v>10931567.71985256</v>
      </c>
      <c r="C416">
        <v>1790076.041751079</v>
      </c>
      <c r="D416">
        <v>2996753.68587604</v>
      </c>
      <c r="E416">
        <v>2659386.896143337</v>
      </c>
      <c r="F416">
        <v>609768.4131880321</v>
      </c>
      <c r="G416">
        <v>2875582.682894068</v>
      </c>
    </row>
    <row r="417" spans="1:7">
      <c r="A417">
        <v>415</v>
      </c>
      <c r="B417">
        <v>10931557.05374738</v>
      </c>
      <c r="C417">
        <v>1791503.934864658</v>
      </c>
      <c r="D417">
        <v>2996746.197952368</v>
      </c>
      <c r="E417">
        <v>2659386.896143337</v>
      </c>
      <c r="F417">
        <v>608810.510311719</v>
      </c>
      <c r="G417">
        <v>2875109.514475295</v>
      </c>
    </row>
    <row r="418" spans="1:7">
      <c r="A418">
        <v>416</v>
      </c>
      <c r="B418">
        <v>10931573.59449352</v>
      </c>
      <c r="C418">
        <v>1791043.672119302</v>
      </c>
      <c r="D418">
        <v>2996970.656060549</v>
      </c>
      <c r="E418">
        <v>2659386.896143337</v>
      </c>
      <c r="F418">
        <v>608951.83867838</v>
      </c>
      <c r="G418">
        <v>2875220.531491951</v>
      </c>
    </row>
    <row r="419" spans="1:7">
      <c r="A419">
        <v>417</v>
      </c>
      <c r="B419">
        <v>10931562.19782105</v>
      </c>
      <c r="C419">
        <v>1790514.459617781</v>
      </c>
      <c r="D419">
        <v>2996885.102690211</v>
      </c>
      <c r="E419">
        <v>2659386.896143337</v>
      </c>
      <c r="F419">
        <v>609368.3077223446</v>
      </c>
      <c r="G419">
        <v>2875407.431647378</v>
      </c>
    </row>
    <row r="420" spans="1:7">
      <c r="A420">
        <v>418</v>
      </c>
      <c r="B420">
        <v>10931548.59535789</v>
      </c>
      <c r="C420">
        <v>1793019.859585715</v>
      </c>
      <c r="D420">
        <v>2996157.427315259</v>
      </c>
      <c r="E420">
        <v>2659386.896143337</v>
      </c>
      <c r="F420">
        <v>608260.3739361666</v>
      </c>
      <c r="G420">
        <v>2874724.038377407</v>
      </c>
    </row>
    <row r="421" spans="1:7">
      <c r="A421">
        <v>419</v>
      </c>
      <c r="B421">
        <v>10931557.50231254</v>
      </c>
      <c r="C421">
        <v>1793887.108488337</v>
      </c>
      <c r="D421">
        <v>2996153.737862471</v>
      </c>
      <c r="E421">
        <v>2659386.896143337</v>
      </c>
      <c r="F421">
        <v>607686.722307421</v>
      </c>
      <c r="G421">
        <v>2874443.037510972</v>
      </c>
    </row>
    <row r="422" spans="1:7">
      <c r="A422">
        <v>420</v>
      </c>
      <c r="B422">
        <v>10931543.90415696</v>
      </c>
      <c r="C422">
        <v>1793178.304504878</v>
      </c>
      <c r="D422">
        <v>2996113.443797621</v>
      </c>
      <c r="E422">
        <v>2659386.896143337</v>
      </c>
      <c r="F422">
        <v>608186.8424655054</v>
      </c>
      <c r="G422">
        <v>2874678.417245616</v>
      </c>
    </row>
    <row r="423" spans="1:7">
      <c r="A423">
        <v>421</v>
      </c>
      <c r="B423">
        <v>10931575.70992352</v>
      </c>
      <c r="C423">
        <v>1793800.75963458</v>
      </c>
      <c r="D423">
        <v>2996034.879002463</v>
      </c>
      <c r="E423">
        <v>2659386.896143337</v>
      </c>
      <c r="F423">
        <v>607847.4218772794</v>
      </c>
      <c r="G423">
        <v>2874505.753265867</v>
      </c>
    </row>
    <row r="424" spans="1:7">
      <c r="A424">
        <v>422</v>
      </c>
      <c r="B424">
        <v>10931544.28842306</v>
      </c>
      <c r="C424">
        <v>1793559.010182309</v>
      </c>
      <c r="D424">
        <v>2996015.511062872</v>
      </c>
      <c r="E424">
        <v>2659386.896143337</v>
      </c>
      <c r="F424">
        <v>608008.6223953506</v>
      </c>
      <c r="G424">
        <v>2874574.248639187</v>
      </c>
    </row>
    <row r="425" spans="1:7">
      <c r="A425">
        <v>423</v>
      </c>
      <c r="B425">
        <v>10931559.79680109</v>
      </c>
      <c r="C425">
        <v>1792170.590968753</v>
      </c>
      <c r="D425">
        <v>2996411.995116454</v>
      </c>
      <c r="E425">
        <v>2659386.896143337</v>
      </c>
      <c r="F425">
        <v>608640.235716955</v>
      </c>
      <c r="G425">
        <v>2874950.078855596</v>
      </c>
    </row>
    <row r="426" spans="1:7">
      <c r="A426">
        <v>424</v>
      </c>
      <c r="B426">
        <v>10931551.46163872</v>
      </c>
      <c r="C426">
        <v>1793320.593220191</v>
      </c>
      <c r="D426">
        <v>2996146.138806005</v>
      </c>
      <c r="E426">
        <v>2659386.896143337</v>
      </c>
      <c r="F426">
        <v>608070.9495502363</v>
      </c>
      <c r="G426">
        <v>2874626.883918944</v>
      </c>
    </row>
    <row r="427" spans="1:7">
      <c r="A427">
        <v>425</v>
      </c>
      <c r="B427">
        <v>10931540.44907187</v>
      </c>
      <c r="C427">
        <v>1793755.538544877</v>
      </c>
      <c r="D427">
        <v>2996075.520877577</v>
      </c>
      <c r="E427">
        <v>2659386.896143337</v>
      </c>
      <c r="F427">
        <v>607824.8483550788</v>
      </c>
      <c r="G427">
        <v>2874497.645151003</v>
      </c>
    </row>
    <row r="428" spans="1:7">
      <c r="A428">
        <v>426</v>
      </c>
      <c r="B428">
        <v>10931550.3032145</v>
      </c>
      <c r="C428">
        <v>1793834.701553891</v>
      </c>
      <c r="D428">
        <v>2996091.65803651</v>
      </c>
      <c r="E428">
        <v>2659386.896143337</v>
      </c>
      <c r="F428">
        <v>607765.2763505866</v>
      </c>
      <c r="G428">
        <v>2874471.771130171</v>
      </c>
    </row>
    <row r="429" spans="1:7">
      <c r="A429">
        <v>427</v>
      </c>
      <c r="B429">
        <v>10931528.49585854</v>
      </c>
      <c r="C429">
        <v>1794791.481143806</v>
      </c>
      <c r="D429">
        <v>2995645.811721135</v>
      </c>
      <c r="E429">
        <v>2659386.896143337</v>
      </c>
      <c r="F429">
        <v>607465.3586498153</v>
      </c>
      <c r="G429">
        <v>2874238.948200448</v>
      </c>
    </row>
    <row r="430" spans="1:7">
      <c r="A430">
        <v>428</v>
      </c>
      <c r="B430">
        <v>10931522.32857135</v>
      </c>
      <c r="C430">
        <v>1795591.659807304</v>
      </c>
      <c r="D430">
        <v>2995517.766268549</v>
      </c>
      <c r="E430">
        <v>2659386.896143337</v>
      </c>
      <c r="F430">
        <v>607024.379592562</v>
      </c>
      <c r="G430">
        <v>2874001.626759599</v>
      </c>
    </row>
    <row r="431" spans="1:7">
      <c r="A431">
        <v>429</v>
      </c>
      <c r="B431">
        <v>10931514.1584535</v>
      </c>
      <c r="C431">
        <v>1795955.403067532</v>
      </c>
      <c r="D431">
        <v>2995448.23034995</v>
      </c>
      <c r="E431">
        <v>2659386.896143337</v>
      </c>
      <c r="F431">
        <v>606830.8080101196</v>
      </c>
      <c r="G431">
        <v>2873892.820882563</v>
      </c>
    </row>
    <row r="432" spans="1:7">
      <c r="A432">
        <v>430</v>
      </c>
      <c r="B432">
        <v>10931509.60385704</v>
      </c>
      <c r="C432">
        <v>1795770.837476329</v>
      </c>
      <c r="D432">
        <v>2995409.085487843</v>
      </c>
      <c r="E432">
        <v>2659386.896143337</v>
      </c>
      <c r="F432">
        <v>606982.325240666</v>
      </c>
      <c r="G432">
        <v>2873960.459508863</v>
      </c>
    </row>
    <row r="433" spans="1:7">
      <c r="A433">
        <v>431</v>
      </c>
      <c r="B433">
        <v>10931502.80556149</v>
      </c>
      <c r="C433">
        <v>1795894.476455385</v>
      </c>
      <c r="D433">
        <v>2995297.257814385</v>
      </c>
      <c r="E433">
        <v>2659386.896143337</v>
      </c>
      <c r="F433">
        <v>606983.7494047076</v>
      </c>
      <c r="G433">
        <v>2873940.425743673</v>
      </c>
    </row>
    <row r="434" spans="1:7">
      <c r="A434">
        <v>432</v>
      </c>
      <c r="B434">
        <v>10931501.54876075</v>
      </c>
      <c r="C434">
        <v>1796521.475362516</v>
      </c>
      <c r="D434">
        <v>2995102.63520402</v>
      </c>
      <c r="E434">
        <v>2659386.896143337</v>
      </c>
      <c r="F434">
        <v>606719.6057920813</v>
      </c>
      <c r="G434">
        <v>2873770.936258801</v>
      </c>
    </row>
    <row r="435" spans="1:7">
      <c r="A435">
        <v>433</v>
      </c>
      <c r="B435">
        <v>10931501.39558803</v>
      </c>
      <c r="C435">
        <v>1796158.878158503</v>
      </c>
      <c r="D435">
        <v>2995100.87903828</v>
      </c>
      <c r="E435">
        <v>2659386.896143337</v>
      </c>
      <c r="F435">
        <v>606970.6759275311</v>
      </c>
      <c r="G435">
        <v>2873884.066320382</v>
      </c>
    </row>
    <row r="436" spans="1:7">
      <c r="A436">
        <v>434</v>
      </c>
      <c r="B436">
        <v>10931517.41128858</v>
      </c>
      <c r="C436">
        <v>1796046.374376781</v>
      </c>
      <c r="D436">
        <v>2995263.803139955</v>
      </c>
      <c r="E436">
        <v>2659386.896143337</v>
      </c>
      <c r="F436">
        <v>606925.192009664</v>
      </c>
      <c r="G436">
        <v>2873895.145618847</v>
      </c>
    </row>
    <row r="437" spans="1:7">
      <c r="A437">
        <v>435</v>
      </c>
      <c r="B437">
        <v>10931490.22883271</v>
      </c>
      <c r="C437">
        <v>1795805.761637181</v>
      </c>
      <c r="D437">
        <v>2994889.147226659</v>
      </c>
      <c r="E437">
        <v>2659386.896143337</v>
      </c>
      <c r="F437">
        <v>607369.7844089527</v>
      </c>
      <c r="G437">
        <v>2874038.639416578</v>
      </c>
    </row>
    <row r="438" spans="1:7">
      <c r="A438">
        <v>436</v>
      </c>
      <c r="B438">
        <v>10931487.26169352</v>
      </c>
      <c r="C438">
        <v>1796166.693958558</v>
      </c>
      <c r="D438">
        <v>2994664.650136336</v>
      </c>
      <c r="E438">
        <v>2659386.896143337</v>
      </c>
      <c r="F438">
        <v>607304.6393226661</v>
      </c>
      <c r="G438">
        <v>2873964.382132627</v>
      </c>
    </row>
    <row r="439" spans="1:7">
      <c r="A439">
        <v>437</v>
      </c>
      <c r="B439">
        <v>10931492.58079658</v>
      </c>
      <c r="C439">
        <v>1795733.87583896</v>
      </c>
      <c r="D439">
        <v>2994736.571649309</v>
      </c>
      <c r="E439">
        <v>2659386.896143337</v>
      </c>
      <c r="F439">
        <v>607541.6964883023</v>
      </c>
      <c r="G439">
        <v>2874093.540676672</v>
      </c>
    </row>
    <row r="440" spans="1:7">
      <c r="A440">
        <v>438</v>
      </c>
      <c r="B440">
        <v>10931478.69056693</v>
      </c>
      <c r="C440">
        <v>1796517.840841446</v>
      </c>
      <c r="D440">
        <v>2994494.201176123</v>
      </c>
      <c r="E440">
        <v>2659386.896143337</v>
      </c>
      <c r="F440">
        <v>607200.0994741787</v>
      </c>
      <c r="G440">
        <v>2873879.652931851</v>
      </c>
    </row>
    <row r="441" spans="1:7">
      <c r="A441">
        <v>439</v>
      </c>
      <c r="B441">
        <v>10931477.27304918</v>
      </c>
      <c r="C441">
        <v>1795897.411265107</v>
      </c>
      <c r="D441">
        <v>2994681.496148571</v>
      </c>
      <c r="E441">
        <v>2659386.896143337</v>
      </c>
      <c r="F441">
        <v>607465.7810877479</v>
      </c>
      <c r="G441">
        <v>2874045.688404418</v>
      </c>
    </row>
    <row r="442" spans="1:7">
      <c r="A442">
        <v>440</v>
      </c>
      <c r="B442">
        <v>10931468.38461531</v>
      </c>
      <c r="C442">
        <v>1797038.718832175</v>
      </c>
      <c r="D442">
        <v>2994225.661466992</v>
      </c>
      <c r="E442">
        <v>2659386.896143337</v>
      </c>
      <c r="F442">
        <v>607054.4222578394</v>
      </c>
      <c r="G442">
        <v>2873762.685914968</v>
      </c>
    </row>
    <row r="443" spans="1:7">
      <c r="A443">
        <v>441</v>
      </c>
      <c r="B443">
        <v>10931471.17699427</v>
      </c>
      <c r="C443">
        <v>1796564.327167402</v>
      </c>
      <c r="D443">
        <v>2994252.310269542</v>
      </c>
      <c r="E443">
        <v>2659386.896143337</v>
      </c>
      <c r="F443">
        <v>607358.5554326244</v>
      </c>
      <c r="G443">
        <v>2873909.087981368</v>
      </c>
    </row>
    <row r="444" spans="1:7">
      <c r="A444">
        <v>442</v>
      </c>
      <c r="B444">
        <v>10931470.99888041</v>
      </c>
      <c r="C444">
        <v>1797340.064021865</v>
      </c>
      <c r="D444">
        <v>2994207.633717199</v>
      </c>
      <c r="E444">
        <v>2659386.896143337</v>
      </c>
      <c r="F444">
        <v>606867.8316364499</v>
      </c>
      <c r="G444">
        <v>2873668.57336156</v>
      </c>
    </row>
    <row r="445" spans="1:7">
      <c r="A445">
        <v>443</v>
      </c>
      <c r="B445">
        <v>10931474.60969576</v>
      </c>
      <c r="C445">
        <v>1798249.18271377</v>
      </c>
      <c r="D445">
        <v>2993989.627801023</v>
      </c>
      <c r="E445">
        <v>2659386.896143337</v>
      </c>
      <c r="F445">
        <v>606435.9816809127</v>
      </c>
      <c r="G445">
        <v>2873412.921356714</v>
      </c>
    </row>
    <row r="446" spans="1:7">
      <c r="A446">
        <v>444</v>
      </c>
      <c r="B446">
        <v>10931475.64395319</v>
      </c>
      <c r="C446">
        <v>1796646.386420951</v>
      </c>
      <c r="D446">
        <v>2994327.63478721</v>
      </c>
      <c r="E446">
        <v>2659386.896143337</v>
      </c>
      <c r="F446">
        <v>607242.2748866437</v>
      </c>
      <c r="G446">
        <v>2873872.451715048</v>
      </c>
    </row>
    <row r="447" spans="1:7">
      <c r="A447">
        <v>445</v>
      </c>
      <c r="B447">
        <v>10931469.97030725</v>
      </c>
      <c r="C447">
        <v>1797097.365599849</v>
      </c>
      <c r="D447">
        <v>2994132.135934844</v>
      </c>
      <c r="E447">
        <v>2659386.896143337</v>
      </c>
      <c r="F447">
        <v>607089.041153498</v>
      </c>
      <c r="G447">
        <v>2873764.531475726</v>
      </c>
    </row>
    <row r="448" spans="1:7">
      <c r="A448">
        <v>446</v>
      </c>
      <c r="B448">
        <v>10931477.8012433</v>
      </c>
      <c r="C448">
        <v>1797336.675178622</v>
      </c>
      <c r="D448">
        <v>2994210.849040954</v>
      </c>
      <c r="E448">
        <v>2659386.896143337</v>
      </c>
      <c r="F448">
        <v>606871.2789775745</v>
      </c>
      <c r="G448">
        <v>2873672.10190281</v>
      </c>
    </row>
    <row r="449" spans="1:7">
      <c r="A449">
        <v>447</v>
      </c>
      <c r="B449">
        <v>10931462.21287804</v>
      </c>
      <c r="C449">
        <v>1797572.136532946</v>
      </c>
      <c r="D449">
        <v>2993918.693342166</v>
      </c>
      <c r="E449">
        <v>2659386.896143337</v>
      </c>
      <c r="F449">
        <v>606938.4859676101</v>
      </c>
      <c r="G449">
        <v>2873646.000891977</v>
      </c>
    </row>
    <row r="450" spans="1:7">
      <c r="A450">
        <v>448</v>
      </c>
      <c r="B450">
        <v>10931470.04776125</v>
      </c>
      <c r="C450">
        <v>1797757.065732488</v>
      </c>
      <c r="D450">
        <v>2993984.224621301</v>
      </c>
      <c r="E450">
        <v>2659386.896143337</v>
      </c>
      <c r="F450">
        <v>606765.6465635501</v>
      </c>
      <c r="G450">
        <v>2873576.214700577</v>
      </c>
    </row>
    <row r="451" spans="1:7">
      <c r="A451">
        <v>449</v>
      </c>
      <c r="B451">
        <v>10931462.80209645</v>
      </c>
      <c r="C451">
        <v>1795994.740429053</v>
      </c>
      <c r="D451">
        <v>2994092.935981202</v>
      </c>
      <c r="E451">
        <v>2659386.896143337</v>
      </c>
      <c r="F451">
        <v>607862.4247771153</v>
      </c>
      <c r="G451">
        <v>2874125.804765742</v>
      </c>
    </row>
    <row r="452" spans="1:7">
      <c r="A452">
        <v>450</v>
      </c>
      <c r="B452">
        <v>10931459.81850005</v>
      </c>
      <c r="C452">
        <v>1797313.50082522</v>
      </c>
      <c r="D452">
        <v>2993918.409698313</v>
      </c>
      <c r="E452">
        <v>2659386.896143337</v>
      </c>
      <c r="F452">
        <v>607110.1421722411</v>
      </c>
      <c r="G452">
        <v>2873730.86966094</v>
      </c>
    </row>
    <row r="453" spans="1:7">
      <c r="A453">
        <v>451</v>
      </c>
      <c r="B453">
        <v>10931458.73716796</v>
      </c>
      <c r="C453">
        <v>1797533.183738317</v>
      </c>
      <c r="D453">
        <v>2993793.636386637</v>
      </c>
      <c r="E453">
        <v>2659386.896143337</v>
      </c>
      <c r="F453">
        <v>607063.1256190549</v>
      </c>
      <c r="G453">
        <v>2873681.895280615</v>
      </c>
    </row>
    <row r="454" spans="1:7">
      <c r="A454">
        <v>452</v>
      </c>
      <c r="B454">
        <v>10931458.09751764</v>
      </c>
      <c r="C454">
        <v>1797485.230135623</v>
      </c>
      <c r="D454">
        <v>2993814.544864425</v>
      </c>
      <c r="E454">
        <v>2659386.896143337</v>
      </c>
      <c r="F454">
        <v>607078.8710696041</v>
      </c>
      <c r="G454">
        <v>2873692.555304652</v>
      </c>
    </row>
    <row r="455" spans="1:7">
      <c r="A455">
        <v>453</v>
      </c>
      <c r="B455">
        <v>10931462.60191426</v>
      </c>
      <c r="C455">
        <v>1797852.338137475</v>
      </c>
      <c r="D455">
        <v>2993529.816776879</v>
      </c>
      <c r="E455">
        <v>2659386.896143337</v>
      </c>
      <c r="F455">
        <v>607060.7301887793</v>
      </c>
      <c r="G455">
        <v>2873632.82066779</v>
      </c>
    </row>
    <row r="456" spans="1:7">
      <c r="A456">
        <v>454</v>
      </c>
      <c r="B456">
        <v>10931458.48505993</v>
      </c>
      <c r="C456">
        <v>1798095.633981261</v>
      </c>
      <c r="D456">
        <v>2993650.934866494</v>
      </c>
      <c r="E456">
        <v>2659386.896143337</v>
      </c>
      <c r="F456">
        <v>606802.5997545749</v>
      </c>
      <c r="G456">
        <v>2873522.420314262</v>
      </c>
    </row>
    <row r="457" spans="1:7">
      <c r="A457">
        <v>455</v>
      </c>
      <c r="B457">
        <v>10931474.64253937</v>
      </c>
      <c r="C457">
        <v>1797325.728036484</v>
      </c>
      <c r="D457">
        <v>2993915.433206488</v>
      </c>
      <c r="E457">
        <v>2659386.896143337</v>
      </c>
      <c r="F457">
        <v>607119.5945222419</v>
      </c>
      <c r="G457">
        <v>2873726.990630822</v>
      </c>
    </row>
    <row r="458" spans="1:7">
      <c r="A458">
        <v>456</v>
      </c>
      <c r="B458">
        <v>10931461.86260141</v>
      </c>
      <c r="C458">
        <v>1797750.207851094</v>
      </c>
      <c r="D458">
        <v>2993733.829172929</v>
      </c>
      <c r="E458">
        <v>2659386.896143337</v>
      </c>
      <c r="F458">
        <v>606967.0226983308</v>
      </c>
      <c r="G458">
        <v>2873623.906735715</v>
      </c>
    </row>
    <row r="459" spans="1:7">
      <c r="A459">
        <v>457</v>
      </c>
      <c r="B459">
        <v>10931462.13045316</v>
      </c>
      <c r="C459">
        <v>1798021.972557821</v>
      </c>
      <c r="D459">
        <v>2993879.255281284</v>
      </c>
      <c r="E459">
        <v>2659386.896143337</v>
      </c>
      <c r="F459">
        <v>606665.2688072614</v>
      </c>
      <c r="G459">
        <v>2873508.737663455</v>
      </c>
    </row>
    <row r="460" spans="1:7">
      <c r="A460">
        <v>458</v>
      </c>
      <c r="B460">
        <v>10931461.00212841</v>
      </c>
      <c r="C460">
        <v>1797347.904435562</v>
      </c>
      <c r="D460">
        <v>2993793.49756189</v>
      </c>
      <c r="E460">
        <v>2659386.896143337</v>
      </c>
      <c r="F460">
        <v>607190.3460887294</v>
      </c>
      <c r="G460">
        <v>2873742.357898895</v>
      </c>
    </row>
    <row r="461" spans="1:7">
      <c r="A461">
        <v>459</v>
      </c>
      <c r="B461">
        <v>10931456.88046264</v>
      </c>
      <c r="C461">
        <v>1796846.372619864</v>
      </c>
      <c r="D461">
        <v>2993809.271178073</v>
      </c>
      <c r="E461">
        <v>2659386.896143337</v>
      </c>
      <c r="F461">
        <v>607511.455720288</v>
      </c>
      <c r="G461">
        <v>2873902.884801077</v>
      </c>
    </row>
    <row r="462" spans="1:7">
      <c r="A462">
        <v>460</v>
      </c>
      <c r="B462">
        <v>10931463.253741</v>
      </c>
      <c r="C462">
        <v>1796424.93327182</v>
      </c>
      <c r="D462">
        <v>2993963.535532251</v>
      </c>
      <c r="E462">
        <v>2659386.896143337</v>
      </c>
      <c r="F462">
        <v>607675.509745315</v>
      </c>
      <c r="G462">
        <v>2874012.379048281</v>
      </c>
    </row>
    <row r="463" spans="1:7">
      <c r="A463">
        <v>461</v>
      </c>
      <c r="B463">
        <v>10931452.16215543</v>
      </c>
      <c r="C463">
        <v>1798380.648301465</v>
      </c>
      <c r="D463">
        <v>2993393.563748417</v>
      </c>
      <c r="E463">
        <v>2659386.896143337</v>
      </c>
      <c r="F463">
        <v>606812.4137205447</v>
      </c>
      <c r="G463">
        <v>2873478.640241667</v>
      </c>
    </row>
    <row r="464" spans="1:7">
      <c r="A464">
        <v>462</v>
      </c>
      <c r="B464">
        <v>10931460.22650974</v>
      </c>
      <c r="C464">
        <v>1798434.647322985</v>
      </c>
      <c r="D464">
        <v>2993448.698221401</v>
      </c>
      <c r="E464">
        <v>2659386.896143337</v>
      </c>
      <c r="F464">
        <v>606735.6409104151</v>
      </c>
      <c r="G464">
        <v>2873454.3439116</v>
      </c>
    </row>
    <row r="465" spans="1:7">
      <c r="A465">
        <v>463</v>
      </c>
      <c r="B465">
        <v>10931457.42278294</v>
      </c>
      <c r="C465">
        <v>1797196.878002495</v>
      </c>
      <c r="D465">
        <v>2993694.070371543</v>
      </c>
      <c r="E465">
        <v>2659386.896143337</v>
      </c>
      <c r="F465">
        <v>607376.4526795847</v>
      </c>
      <c r="G465">
        <v>2873803.125585976</v>
      </c>
    </row>
    <row r="466" spans="1:7">
      <c r="A466">
        <v>464</v>
      </c>
      <c r="B466">
        <v>10931448.21325933</v>
      </c>
      <c r="C466">
        <v>1798344.929572493</v>
      </c>
      <c r="D466">
        <v>2993356.009156465</v>
      </c>
      <c r="E466">
        <v>2659386.896143337</v>
      </c>
      <c r="F466">
        <v>606863.1177275792</v>
      </c>
      <c r="G466">
        <v>2873497.260659457</v>
      </c>
    </row>
    <row r="467" spans="1:7">
      <c r="A467">
        <v>465</v>
      </c>
      <c r="B467">
        <v>10931450.31932671</v>
      </c>
      <c r="C467">
        <v>1799208.682591131</v>
      </c>
      <c r="D467">
        <v>2992989.608621688</v>
      </c>
      <c r="E467">
        <v>2659386.896143337</v>
      </c>
      <c r="F467">
        <v>606575.6823476847</v>
      </c>
      <c r="G467">
        <v>2873289.449622867</v>
      </c>
    </row>
    <row r="468" spans="1:7">
      <c r="A468">
        <v>466</v>
      </c>
      <c r="B468">
        <v>10931451.1104728</v>
      </c>
      <c r="C468">
        <v>1797928.481746693</v>
      </c>
      <c r="D468">
        <v>2993408.088461881</v>
      </c>
      <c r="E468">
        <v>2659386.896143337</v>
      </c>
      <c r="F468">
        <v>607103.8149681858</v>
      </c>
      <c r="G468">
        <v>2873623.829152703</v>
      </c>
    </row>
    <row r="469" spans="1:7">
      <c r="A469">
        <v>467</v>
      </c>
      <c r="B469">
        <v>10931452.87198871</v>
      </c>
      <c r="C469">
        <v>1798106.716311871</v>
      </c>
      <c r="D469">
        <v>2993251.830062749</v>
      </c>
      <c r="E469">
        <v>2659386.896143337</v>
      </c>
      <c r="F469">
        <v>607111.8609911512</v>
      </c>
      <c r="G469">
        <v>2873595.5684796</v>
      </c>
    </row>
    <row r="470" spans="1:7">
      <c r="A470">
        <v>468</v>
      </c>
      <c r="B470">
        <v>10931455.16499616</v>
      </c>
      <c r="C470">
        <v>1798881.37335099</v>
      </c>
      <c r="D470">
        <v>2993341.647544433</v>
      </c>
      <c r="E470">
        <v>2659386.896143337</v>
      </c>
      <c r="F470">
        <v>606517.4429744356</v>
      </c>
      <c r="G470">
        <v>2873327.804982968</v>
      </c>
    </row>
    <row r="471" spans="1:7">
      <c r="A471">
        <v>469</v>
      </c>
      <c r="B471">
        <v>10931449.33250804</v>
      </c>
      <c r="C471">
        <v>1797181.830845767</v>
      </c>
      <c r="D471">
        <v>2993610.699291981</v>
      </c>
      <c r="E471">
        <v>2659386.896143337</v>
      </c>
      <c r="F471">
        <v>607442.2966815316</v>
      </c>
      <c r="G471">
        <v>2873827.609545425</v>
      </c>
    </row>
    <row r="472" spans="1:7">
      <c r="A472">
        <v>470</v>
      </c>
      <c r="B472">
        <v>10931455.25613688</v>
      </c>
      <c r="C472">
        <v>1798197.18944891</v>
      </c>
      <c r="D472">
        <v>2993481.512529627</v>
      </c>
      <c r="E472">
        <v>2659386.896143337</v>
      </c>
      <c r="F472">
        <v>606865.4461834444</v>
      </c>
      <c r="G472">
        <v>2873524.211831564</v>
      </c>
    </row>
    <row r="473" spans="1:7">
      <c r="A473">
        <v>471</v>
      </c>
      <c r="B473">
        <v>10931447.22720559</v>
      </c>
      <c r="C473">
        <v>1799433.416238155</v>
      </c>
      <c r="D473">
        <v>2992924.452249235</v>
      </c>
      <c r="E473">
        <v>2659386.896143337</v>
      </c>
      <c r="F473">
        <v>606476.0795456396</v>
      </c>
      <c r="G473">
        <v>2873226.383029221</v>
      </c>
    </row>
    <row r="474" spans="1:7">
      <c r="A474">
        <v>472</v>
      </c>
      <c r="B474">
        <v>10931448.27830025</v>
      </c>
      <c r="C474">
        <v>1799375.646721467</v>
      </c>
      <c r="D474">
        <v>2992904.254354712</v>
      </c>
      <c r="E474">
        <v>2659386.896143337</v>
      </c>
      <c r="F474">
        <v>606533.9826678251</v>
      </c>
      <c r="G474">
        <v>2873247.498412907</v>
      </c>
    </row>
    <row r="475" spans="1:7">
      <c r="A475">
        <v>473</v>
      </c>
      <c r="B475">
        <v>10931449.30908794</v>
      </c>
      <c r="C475">
        <v>1799516.160155762</v>
      </c>
      <c r="D475">
        <v>2992894.185788681</v>
      </c>
      <c r="E475">
        <v>2659386.896143337</v>
      </c>
      <c r="F475">
        <v>606446.5390339927</v>
      </c>
      <c r="G475">
        <v>2873205.52796617</v>
      </c>
    </row>
    <row r="476" spans="1:7">
      <c r="A476">
        <v>474</v>
      </c>
      <c r="B476">
        <v>10931447.12120085</v>
      </c>
      <c r="C476">
        <v>1799706.849559767</v>
      </c>
      <c r="D476">
        <v>2992889.204108617</v>
      </c>
      <c r="E476">
        <v>2659386.896143337</v>
      </c>
      <c r="F476">
        <v>606321.2391340869</v>
      </c>
      <c r="G476">
        <v>2873142.932255042</v>
      </c>
    </row>
    <row r="477" spans="1:7">
      <c r="A477">
        <v>475</v>
      </c>
      <c r="B477">
        <v>10931445.67508829</v>
      </c>
      <c r="C477">
        <v>1799668.508965193</v>
      </c>
      <c r="D477">
        <v>2992829.739619202</v>
      </c>
      <c r="E477">
        <v>2659386.896143337</v>
      </c>
      <c r="F477">
        <v>606393.9414928567</v>
      </c>
      <c r="G477">
        <v>2873166.588867703</v>
      </c>
    </row>
    <row r="478" spans="1:7">
      <c r="A478">
        <v>476</v>
      </c>
      <c r="B478">
        <v>10931443.30236395</v>
      </c>
      <c r="C478">
        <v>1799889.20718523</v>
      </c>
      <c r="D478">
        <v>2992767.475005448</v>
      </c>
      <c r="E478">
        <v>2659386.896143337</v>
      </c>
      <c r="F478">
        <v>606291.7848409774</v>
      </c>
      <c r="G478">
        <v>2873107.939188962</v>
      </c>
    </row>
    <row r="479" spans="1:7">
      <c r="A479">
        <v>477</v>
      </c>
      <c r="B479">
        <v>10931444.24323591</v>
      </c>
      <c r="C479">
        <v>1800044.313159802</v>
      </c>
      <c r="D479">
        <v>2992743.752055366</v>
      </c>
      <c r="E479">
        <v>2659386.896143337</v>
      </c>
      <c r="F479">
        <v>606206.824099225</v>
      </c>
      <c r="G479">
        <v>2873062.45777818</v>
      </c>
    </row>
    <row r="480" spans="1:7">
      <c r="A480">
        <v>478</v>
      </c>
      <c r="B480">
        <v>10931444.30304375</v>
      </c>
      <c r="C480">
        <v>1799817.867041753</v>
      </c>
      <c r="D480">
        <v>2992739.39068933</v>
      </c>
      <c r="E480">
        <v>2659386.896143337</v>
      </c>
      <c r="F480">
        <v>606361.8599764848</v>
      </c>
      <c r="G480">
        <v>2873138.28919285</v>
      </c>
    </row>
    <row r="481" spans="1:7">
      <c r="A481">
        <v>479</v>
      </c>
      <c r="B481">
        <v>10931444.09924526</v>
      </c>
      <c r="C481">
        <v>1799992.803247439</v>
      </c>
      <c r="D481">
        <v>2992731.348437267</v>
      </c>
      <c r="E481">
        <v>2659386.896143337</v>
      </c>
      <c r="F481">
        <v>606252.6634398716</v>
      </c>
      <c r="G481">
        <v>2873080.387977345</v>
      </c>
    </row>
    <row r="482" spans="1:7">
      <c r="A482">
        <v>480</v>
      </c>
      <c r="B482">
        <v>10931445.71441635</v>
      </c>
      <c r="C482">
        <v>1799538.037511972</v>
      </c>
      <c r="D482">
        <v>2992821.687668104</v>
      </c>
      <c r="E482">
        <v>2659386.896143337</v>
      </c>
      <c r="F482">
        <v>606486.4919350223</v>
      </c>
      <c r="G482">
        <v>2873212.601157917</v>
      </c>
    </row>
    <row r="483" spans="1:7">
      <c r="A483">
        <v>481</v>
      </c>
      <c r="B483">
        <v>10931445.88060374</v>
      </c>
      <c r="C483">
        <v>1799556.905176042</v>
      </c>
      <c r="D483">
        <v>2992818.370694596</v>
      </c>
      <c r="E483">
        <v>2659386.896143337</v>
      </c>
      <c r="F483">
        <v>606475.676022306</v>
      </c>
      <c r="G483">
        <v>2873208.032567462</v>
      </c>
    </row>
    <row r="484" spans="1:7">
      <c r="A484">
        <v>482</v>
      </c>
      <c r="B484">
        <v>10931440.94624376</v>
      </c>
      <c r="C484">
        <v>1799488.506729574</v>
      </c>
      <c r="D484">
        <v>2992847.938538656</v>
      </c>
      <c r="E484">
        <v>2659386.896143337</v>
      </c>
      <c r="F484">
        <v>606498.084658712</v>
      </c>
      <c r="G484">
        <v>2873219.52017348</v>
      </c>
    </row>
    <row r="485" spans="1:7">
      <c r="A485">
        <v>483</v>
      </c>
      <c r="B485">
        <v>10931441.61142465</v>
      </c>
      <c r="C485">
        <v>1799188.182012983</v>
      </c>
      <c r="D485">
        <v>2992943.849169352</v>
      </c>
      <c r="E485">
        <v>2659386.896143337</v>
      </c>
      <c r="F485">
        <v>606622.8631669956</v>
      </c>
      <c r="G485">
        <v>2873299.820931988</v>
      </c>
    </row>
    <row r="486" spans="1:7">
      <c r="A486">
        <v>484</v>
      </c>
      <c r="B486">
        <v>10931436.39164537</v>
      </c>
      <c r="C486">
        <v>1799087.734073378</v>
      </c>
      <c r="D486">
        <v>2992842.836476536</v>
      </c>
      <c r="E486">
        <v>2659386.896143337</v>
      </c>
      <c r="F486">
        <v>606769.2342495479</v>
      </c>
      <c r="G486">
        <v>2873349.690702571</v>
      </c>
    </row>
    <row r="487" spans="1:7">
      <c r="A487">
        <v>485</v>
      </c>
      <c r="B487">
        <v>10931437.25165438</v>
      </c>
      <c r="C487">
        <v>1799226.693114685</v>
      </c>
      <c r="D487">
        <v>2992765.773205989</v>
      </c>
      <c r="E487">
        <v>2659386.896143337</v>
      </c>
      <c r="F487">
        <v>606737.3374347287</v>
      </c>
      <c r="G487">
        <v>2873320.551755638</v>
      </c>
    </row>
    <row r="488" spans="1:7">
      <c r="A488">
        <v>486</v>
      </c>
      <c r="B488">
        <v>10931440.33415172</v>
      </c>
      <c r="C488">
        <v>1798862.401971886</v>
      </c>
      <c r="D488">
        <v>2992943.570740324</v>
      </c>
      <c r="E488">
        <v>2659386.896143337</v>
      </c>
      <c r="F488">
        <v>606842.9040016407</v>
      </c>
      <c r="G488">
        <v>2873404.561294534</v>
      </c>
    </row>
    <row r="489" spans="1:7">
      <c r="A489">
        <v>487</v>
      </c>
      <c r="B489">
        <v>10931436.22754706</v>
      </c>
      <c r="C489">
        <v>1799225.254090682</v>
      </c>
      <c r="D489">
        <v>2992770.292940388</v>
      </c>
      <c r="E489">
        <v>2659386.896143337</v>
      </c>
      <c r="F489">
        <v>606734.1575895444</v>
      </c>
      <c r="G489">
        <v>2873319.62678311</v>
      </c>
    </row>
    <row r="490" spans="1:7">
      <c r="A490">
        <v>488</v>
      </c>
      <c r="B490">
        <v>10931438.99144912</v>
      </c>
      <c r="C490">
        <v>1799551.58367369</v>
      </c>
      <c r="D490">
        <v>2992705.258628321</v>
      </c>
      <c r="E490">
        <v>2659386.896143337</v>
      </c>
      <c r="F490">
        <v>606568.476777709</v>
      </c>
      <c r="G490">
        <v>2873226.776226064</v>
      </c>
    </row>
    <row r="491" spans="1:7">
      <c r="A491">
        <v>489</v>
      </c>
      <c r="B491">
        <v>10931434.77996101</v>
      </c>
      <c r="C491">
        <v>1799661.827125328</v>
      </c>
      <c r="D491">
        <v>2992658.922951369</v>
      </c>
      <c r="E491">
        <v>2659386.896143337</v>
      </c>
      <c r="F491">
        <v>606528.5742438054</v>
      </c>
      <c r="G491">
        <v>2873198.559497174</v>
      </c>
    </row>
    <row r="492" spans="1:7">
      <c r="A492">
        <v>490</v>
      </c>
      <c r="B492">
        <v>10931436.30226724</v>
      </c>
      <c r="C492">
        <v>1799840.276940057</v>
      </c>
      <c r="D492">
        <v>2992649.193807983</v>
      </c>
      <c r="E492">
        <v>2659386.896143337</v>
      </c>
      <c r="F492">
        <v>606417.4373410341</v>
      </c>
      <c r="G492">
        <v>2873142.498034828</v>
      </c>
    </row>
    <row r="493" spans="1:7">
      <c r="A493">
        <v>491</v>
      </c>
      <c r="B493">
        <v>10931432.14270497</v>
      </c>
      <c r="C493">
        <v>1799455.22157452</v>
      </c>
      <c r="D493">
        <v>2992628.727079917</v>
      </c>
      <c r="E493">
        <v>2659386.896143337</v>
      </c>
      <c r="F493">
        <v>606691.3179405667</v>
      </c>
      <c r="G493">
        <v>2873269.979966627</v>
      </c>
    </row>
    <row r="494" spans="1:7">
      <c r="A494">
        <v>492</v>
      </c>
      <c r="B494">
        <v>10931433.52006289</v>
      </c>
      <c r="C494">
        <v>1799735.761268538</v>
      </c>
      <c r="D494">
        <v>2992518.430464575</v>
      </c>
      <c r="E494">
        <v>2659386.896143337</v>
      </c>
      <c r="F494">
        <v>606591.9418034974</v>
      </c>
      <c r="G494">
        <v>2873200.490382941</v>
      </c>
    </row>
    <row r="495" spans="1:7">
      <c r="A495">
        <v>493</v>
      </c>
      <c r="B495">
        <v>10931431.70324077</v>
      </c>
      <c r="C495">
        <v>1799415.002795059</v>
      </c>
      <c r="D495">
        <v>2992570.558396889</v>
      </c>
      <c r="E495">
        <v>2659386.896143337</v>
      </c>
      <c r="F495">
        <v>606765.9046530656</v>
      </c>
      <c r="G495">
        <v>2873293.341252423</v>
      </c>
    </row>
    <row r="496" spans="1:7">
      <c r="A496">
        <v>494</v>
      </c>
      <c r="B496">
        <v>10931434.13787817</v>
      </c>
      <c r="C496">
        <v>1799476.75532429</v>
      </c>
      <c r="D496">
        <v>2992597.655170874</v>
      </c>
      <c r="E496">
        <v>2659386.896143337</v>
      </c>
      <c r="F496">
        <v>606703.2749633102</v>
      </c>
      <c r="G496">
        <v>2873269.556276358</v>
      </c>
    </row>
    <row r="497" spans="1:7">
      <c r="A497">
        <v>495</v>
      </c>
      <c r="B497">
        <v>10931434.08782897</v>
      </c>
      <c r="C497">
        <v>1799457.695372281</v>
      </c>
      <c r="D497">
        <v>2992624.939224744</v>
      </c>
      <c r="E497">
        <v>2659386.896143337</v>
      </c>
      <c r="F497">
        <v>606696.4286767823</v>
      </c>
      <c r="G497">
        <v>2873268.128411822</v>
      </c>
    </row>
    <row r="498" spans="1:7">
      <c r="A498">
        <v>496</v>
      </c>
      <c r="B498">
        <v>10931432.10707292</v>
      </c>
      <c r="C498">
        <v>1799397.191208672</v>
      </c>
      <c r="D498">
        <v>2992596.220159262</v>
      </c>
      <c r="E498">
        <v>2659386.896143337</v>
      </c>
      <c r="F498">
        <v>606757.0118860434</v>
      </c>
      <c r="G498">
        <v>2873294.787675604</v>
      </c>
    </row>
    <row r="499" spans="1:7">
      <c r="A499">
        <v>497</v>
      </c>
      <c r="B499">
        <v>10931429.9569815</v>
      </c>
      <c r="C499">
        <v>1798911.858213708</v>
      </c>
      <c r="D499">
        <v>2992627.055327022</v>
      </c>
      <c r="E499">
        <v>2659386.896143337</v>
      </c>
      <c r="F499">
        <v>607058.3002489659</v>
      </c>
      <c r="G499">
        <v>2873445.847048467</v>
      </c>
    </row>
    <row r="500" spans="1:7">
      <c r="A500">
        <v>498</v>
      </c>
      <c r="B500">
        <v>10931431.52284871</v>
      </c>
      <c r="C500">
        <v>1798896.449282975</v>
      </c>
      <c r="D500">
        <v>2992652.948029474</v>
      </c>
      <c r="E500">
        <v>2659386.896143337</v>
      </c>
      <c r="F500">
        <v>607049.8713001632</v>
      </c>
      <c r="G500">
        <v>2873445.358092763</v>
      </c>
    </row>
    <row r="501" spans="1:7">
      <c r="A501">
        <v>499</v>
      </c>
      <c r="B501">
        <v>10931428.53624837</v>
      </c>
      <c r="C501">
        <v>1798588.443843777</v>
      </c>
      <c r="D501">
        <v>2992646.198232608</v>
      </c>
      <c r="E501">
        <v>2659386.896143337</v>
      </c>
      <c r="F501">
        <v>607261.1868018596</v>
      </c>
      <c r="G501">
        <v>2873545.81122679</v>
      </c>
    </row>
    <row r="502" spans="1:7">
      <c r="A502">
        <v>500</v>
      </c>
      <c r="B502">
        <v>10931429.37575908</v>
      </c>
      <c r="C502">
        <v>1798328.811344618</v>
      </c>
      <c r="D502">
        <v>2992686.078545902</v>
      </c>
      <c r="E502">
        <v>2659386.896143337</v>
      </c>
      <c r="F502">
        <v>607404.4776118373</v>
      </c>
      <c r="G502">
        <v>2873623.112113387</v>
      </c>
    </row>
    <row r="503" spans="1:7">
      <c r="A503">
        <v>501</v>
      </c>
      <c r="B503">
        <v>10931427.616626</v>
      </c>
      <c r="C503">
        <v>1797895.460147308</v>
      </c>
      <c r="D503">
        <v>2992668.346077557</v>
      </c>
      <c r="E503">
        <v>2659386.896143337</v>
      </c>
      <c r="F503">
        <v>607708.3151475136</v>
      </c>
      <c r="G503">
        <v>2873768.59911029</v>
      </c>
    </row>
    <row r="504" spans="1:7">
      <c r="A504">
        <v>502</v>
      </c>
      <c r="B504">
        <v>10931428.04590295</v>
      </c>
      <c r="C504">
        <v>1797868.652350086</v>
      </c>
      <c r="D504">
        <v>2992660.936588439</v>
      </c>
      <c r="E504">
        <v>2659386.896143337</v>
      </c>
      <c r="F504">
        <v>607734.2916147254</v>
      </c>
      <c r="G504">
        <v>2873777.269206364</v>
      </c>
    </row>
    <row r="505" spans="1:7">
      <c r="A505">
        <v>503</v>
      </c>
      <c r="B505">
        <v>10931425.55301861</v>
      </c>
      <c r="C505">
        <v>1798254.048351222</v>
      </c>
      <c r="D505">
        <v>2992528.722871662</v>
      </c>
      <c r="E505">
        <v>2659386.896143337</v>
      </c>
      <c r="F505">
        <v>607576.5459391669</v>
      </c>
      <c r="G505">
        <v>2873679.339713222</v>
      </c>
    </row>
    <row r="506" spans="1:7">
      <c r="A506">
        <v>504</v>
      </c>
      <c r="B506">
        <v>10931426.88816976</v>
      </c>
      <c r="C506">
        <v>1797906.429154659</v>
      </c>
      <c r="D506">
        <v>2992621.004031172</v>
      </c>
      <c r="E506">
        <v>2659386.896143337</v>
      </c>
      <c r="F506">
        <v>607736.5995095714</v>
      </c>
      <c r="G506">
        <v>2873775.959331018</v>
      </c>
    </row>
    <row r="507" spans="1:7">
      <c r="A507">
        <v>505</v>
      </c>
      <c r="B507">
        <v>10931426.40764809</v>
      </c>
      <c r="C507">
        <v>1798500.951785555</v>
      </c>
      <c r="D507">
        <v>2992482.600199212</v>
      </c>
      <c r="E507">
        <v>2659386.896143337</v>
      </c>
      <c r="F507">
        <v>607447.2834678192</v>
      </c>
      <c r="G507">
        <v>2873608.676052166</v>
      </c>
    </row>
    <row r="508" spans="1:7">
      <c r="A508">
        <v>506</v>
      </c>
      <c r="B508">
        <v>10931428.16034609</v>
      </c>
      <c r="C508">
        <v>1798160.551771875</v>
      </c>
      <c r="D508">
        <v>2992578.214563134</v>
      </c>
      <c r="E508">
        <v>2659386.896143337</v>
      </c>
      <c r="F508">
        <v>607601.905147058</v>
      </c>
      <c r="G508">
        <v>2873700.592720691</v>
      </c>
    </row>
    <row r="509" spans="1:7">
      <c r="A509">
        <v>507</v>
      </c>
      <c r="B509">
        <v>10931427.46905936</v>
      </c>
      <c r="C509">
        <v>1797847.7517285</v>
      </c>
      <c r="D509">
        <v>2992555.485403163</v>
      </c>
      <c r="E509">
        <v>2659386.896143337</v>
      </c>
      <c r="F509">
        <v>607830.3323800319</v>
      </c>
      <c r="G509">
        <v>2873807.003404326</v>
      </c>
    </row>
    <row r="510" spans="1:7">
      <c r="A510">
        <v>508</v>
      </c>
      <c r="B510">
        <v>10931426.76752959</v>
      </c>
      <c r="C510">
        <v>1798332.461596395</v>
      </c>
      <c r="D510">
        <v>2992490.774192591</v>
      </c>
      <c r="E510">
        <v>2659386.896143337</v>
      </c>
      <c r="F510">
        <v>607554.7235196242</v>
      </c>
      <c r="G510">
        <v>2873661.912077642</v>
      </c>
    </row>
    <row r="511" spans="1:7">
      <c r="A511">
        <v>509</v>
      </c>
      <c r="B511">
        <v>10931425.06813698</v>
      </c>
      <c r="C511">
        <v>1798917.955984829</v>
      </c>
      <c r="D511">
        <v>2992304.640181611</v>
      </c>
      <c r="E511">
        <v>2659386.896143337</v>
      </c>
      <c r="F511">
        <v>607309.3451526489</v>
      </c>
      <c r="G511">
        <v>2873506.230674552</v>
      </c>
    </row>
    <row r="512" spans="1:7">
      <c r="A512">
        <v>510</v>
      </c>
      <c r="B512">
        <v>10931424.97643106</v>
      </c>
      <c r="C512">
        <v>1798644.187393174</v>
      </c>
      <c r="D512">
        <v>2992359.070859099</v>
      </c>
      <c r="E512">
        <v>2659386.896143337</v>
      </c>
      <c r="F512">
        <v>607449.8697837786</v>
      </c>
      <c r="G512">
        <v>2873584.95225167</v>
      </c>
    </row>
    <row r="513" spans="1:7">
      <c r="A513">
        <v>511</v>
      </c>
      <c r="B513">
        <v>10931426.54532367</v>
      </c>
      <c r="C513">
        <v>1798731.263150104</v>
      </c>
      <c r="D513">
        <v>2992339.837457454</v>
      </c>
      <c r="E513">
        <v>2659386.896143337</v>
      </c>
      <c r="F513">
        <v>607408.3140020482</v>
      </c>
      <c r="G513">
        <v>2873560.234570731</v>
      </c>
    </row>
    <row r="514" spans="1:7">
      <c r="A514">
        <v>512</v>
      </c>
      <c r="B514">
        <v>10931426.60576473</v>
      </c>
      <c r="C514">
        <v>1798524.809396694</v>
      </c>
      <c r="D514">
        <v>2992446.309952411</v>
      </c>
      <c r="E514">
        <v>2659386.896143337</v>
      </c>
      <c r="F514">
        <v>607460.8625672233</v>
      </c>
      <c r="G514">
        <v>2873607.727705064</v>
      </c>
    </row>
    <row r="515" spans="1:7">
      <c r="A515">
        <v>513</v>
      </c>
      <c r="B515">
        <v>10931423.22277953</v>
      </c>
      <c r="C515">
        <v>1799208.508425609</v>
      </c>
      <c r="D515">
        <v>2992135.44153882</v>
      </c>
      <c r="E515">
        <v>2659386.896143337</v>
      </c>
      <c r="F515">
        <v>607247.6789238378</v>
      </c>
      <c r="G515">
        <v>2873444.697747926</v>
      </c>
    </row>
    <row r="516" spans="1:7">
      <c r="A516">
        <v>514</v>
      </c>
      <c r="B516">
        <v>10931424.02743202</v>
      </c>
      <c r="C516">
        <v>1799192.823398064</v>
      </c>
      <c r="D516">
        <v>2992111.391079244</v>
      </c>
      <c r="E516">
        <v>2659386.896143337</v>
      </c>
      <c r="F516">
        <v>607278.709296276</v>
      </c>
      <c r="G516">
        <v>2873454.207515101</v>
      </c>
    </row>
    <row r="517" spans="1:7">
      <c r="A517">
        <v>515</v>
      </c>
      <c r="B517">
        <v>10931424.64040734</v>
      </c>
      <c r="C517">
        <v>1799333.151644138</v>
      </c>
      <c r="D517">
        <v>2992127.225454892</v>
      </c>
      <c r="E517">
        <v>2659386.896143337</v>
      </c>
      <c r="F517">
        <v>607172.1224726749</v>
      </c>
      <c r="G517">
        <v>2873405.244692299</v>
      </c>
    </row>
    <row r="518" spans="1:7">
      <c r="A518">
        <v>516</v>
      </c>
      <c r="B518">
        <v>10931423.84559813</v>
      </c>
      <c r="C518">
        <v>1799236.183625016</v>
      </c>
      <c r="D518">
        <v>2992114.70408178</v>
      </c>
      <c r="E518">
        <v>2659386.896143337</v>
      </c>
      <c r="F518">
        <v>607246.4936541361</v>
      </c>
      <c r="G518">
        <v>2873439.568093858</v>
      </c>
    </row>
    <row r="519" spans="1:7">
      <c r="A519">
        <v>517</v>
      </c>
      <c r="B519">
        <v>10931425.93340485</v>
      </c>
      <c r="C519">
        <v>1799437.285798447</v>
      </c>
      <c r="D519">
        <v>2992066.811378758</v>
      </c>
      <c r="E519">
        <v>2659386.896143337</v>
      </c>
      <c r="F519">
        <v>607148.0624902172</v>
      </c>
      <c r="G519">
        <v>2873386.877594089</v>
      </c>
    </row>
    <row r="520" spans="1:7">
      <c r="A520">
        <v>518</v>
      </c>
      <c r="B520">
        <v>10931423.12407316</v>
      </c>
      <c r="C520">
        <v>1799435.736090994</v>
      </c>
      <c r="D520">
        <v>2992098.14056002</v>
      </c>
      <c r="E520">
        <v>2659386.896143337</v>
      </c>
      <c r="F520">
        <v>607124.0475445156</v>
      </c>
      <c r="G520">
        <v>2873378.303734289</v>
      </c>
    </row>
    <row r="521" spans="1:7">
      <c r="A521">
        <v>519</v>
      </c>
      <c r="B521">
        <v>10931424.34789634</v>
      </c>
      <c r="C521">
        <v>1799788.342311403</v>
      </c>
      <c r="D521">
        <v>2992011.537111269</v>
      </c>
      <c r="E521">
        <v>2659386.896143337</v>
      </c>
      <c r="F521">
        <v>606958.3308618696</v>
      </c>
      <c r="G521">
        <v>2873279.24146846</v>
      </c>
    </row>
    <row r="522" spans="1:7">
      <c r="A522">
        <v>520</v>
      </c>
      <c r="B522">
        <v>10931423.63238989</v>
      </c>
      <c r="C522">
        <v>1799726.887799482</v>
      </c>
      <c r="D522">
        <v>2992065.11719952</v>
      </c>
      <c r="E522">
        <v>2659386.896143337</v>
      </c>
      <c r="F522">
        <v>606954.3526260664</v>
      </c>
      <c r="G522">
        <v>2873290.378621485</v>
      </c>
    </row>
    <row r="523" spans="1:7">
      <c r="A523">
        <v>521</v>
      </c>
      <c r="B523">
        <v>10931423.33419765</v>
      </c>
      <c r="C523">
        <v>1799328.943525007</v>
      </c>
      <c r="D523">
        <v>2992081.685552534</v>
      </c>
      <c r="E523">
        <v>2659386.896143337</v>
      </c>
      <c r="F523">
        <v>607208.0704292963</v>
      </c>
      <c r="G523">
        <v>2873417.738547477</v>
      </c>
    </row>
    <row r="524" spans="1:7">
      <c r="A524">
        <v>522</v>
      </c>
      <c r="B524">
        <v>10931423.5168237</v>
      </c>
      <c r="C524">
        <v>1799809.145797639</v>
      </c>
      <c r="D524">
        <v>2992078.616776196</v>
      </c>
      <c r="E524">
        <v>2659386.896143337</v>
      </c>
      <c r="F524">
        <v>606889.1066499245</v>
      </c>
      <c r="G524">
        <v>2873259.751456603</v>
      </c>
    </row>
    <row r="525" spans="1:7">
      <c r="A525">
        <v>523</v>
      </c>
      <c r="B525">
        <v>10931425.01851914</v>
      </c>
      <c r="C525">
        <v>1799517.032258838</v>
      </c>
      <c r="D525">
        <v>2991976.886122593</v>
      </c>
      <c r="E525">
        <v>2659386.896143337</v>
      </c>
      <c r="F525">
        <v>607167.377168803</v>
      </c>
      <c r="G525">
        <v>2873376.826825572</v>
      </c>
    </row>
    <row r="526" spans="1:7">
      <c r="A526">
        <v>524</v>
      </c>
      <c r="B526">
        <v>10931424.49891822</v>
      </c>
      <c r="C526">
        <v>1799402.02354075</v>
      </c>
      <c r="D526">
        <v>2992118.817244149</v>
      </c>
      <c r="E526">
        <v>2659386.896143337</v>
      </c>
      <c r="F526">
        <v>607131.4914933459</v>
      </c>
      <c r="G526">
        <v>2873385.270496634</v>
      </c>
    </row>
    <row r="527" spans="1:7">
      <c r="A527">
        <v>525</v>
      </c>
      <c r="B527">
        <v>10931426.76511734</v>
      </c>
      <c r="C527">
        <v>1799729.819891032</v>
      </c>
      <c r="D527">
        <v>2991992.044629383</v>
      </c>
      <c r="E527">
        <v>2659386.896143337</v>
      </c>
      <c r="F527">
        <v>607014.2332519753</v>
      </c>
      <c r="G527">
        <v>2873303.771201616</v>
      </c>
    </row>
    <row r="528" spans="1:7">
      <c r="A528">
        <v>526</v>
      </c>
      <c r="B528">
        <v>10931422.94063728</v>
      </c>
      <c r="C528">
        <v>1799440.796588491</v>
      </c>
      <c r="D528">
        <v>2992073.138451135</v>
      </c>
      <c r="E528">
        <v>2659386.896143337</v>
      </c>
      <c r="F528">
        <v>607142.2370050311</v>
      </c>
      <c r="G528">
        <v>2873379.872449287</v>
      </c>
    </row>
    <row r="529" spans="1:7">
      <c r="A529">
        <v>527</v>
      </c>
      <c r="B529">
        <v>10931423.37841409</v>
      </c>
      <c r="C529">
        <v>1799472.172930099</v>
      </c>
      <c r="D529">
        <v>2992085.269972614</v>
      </c>
      <c r="E529">
        <v>2659386.896143337</v>
      </c>
      <c r="F529">
        <v>607111.7775197945</v>
      </c>
      <c r="G529">
        <v>2873367.261848245</v>
      </c>
    </row>
    <row r="530" spans="1:7">
      <c r="A530">
        <v>528</v>
      </c>
      <c r="B530">
        <v>10931422.77174148</v>
      </c>
      <c r="C530">
        <v>1799224.049237558</v>
      </c>
      <c r="D530">
        <v>2992115.562433142</v>
      </c>
      <c r="E530">
        <v>2659386.896143337</v>
      </c>
      <c r="F530">
        <v>607254.7558863574</v>
      </c>
      <c r="G530">
        <v>2873441.508041084</v>
      </c>
    </row>
    <row r="531" spans="1:7">
      <c r="A531">
        <v>529</v>
      </c>
      <c r="B531">
        <v>10931422.47105382</v>
      </c>
      <c r="C531">
        <v>1799228.683927626</v>
      </c>
      <c r="D531">
        <v>2992124.24712648</v>
      </c>
      <c r="E531">
        <v>2659386.896143337</v>
      </c>
      <c r="F531">
        <v>607244.3588658088</v>
      </c>
      <c r="G531">
        <v>2873438.284990571</v>
      </c>
    </row>
    <row r="532" spans="1:7">
      <c r="A532">
        <v>530</v>
      </c>
      <c r="B532">
        <v>10931423.67462437</v>
      </c>
      <c r="C532">
        <v>1798832.469569538</v>
      </c>
      <c r="D532">
        <v>2992235.405730895</v>
      </c>
      <c r="E532">
        <v>2659386.896143337</v>
      </c>
      <c r="F532">
        <v>607422.276903716</v>
      </c>
      <c r="G532">
        <v>2873546.626276886</v>
      </c>
    </row>
    <row r="533" spans="1:7">
      <c r="A533">
        <v>531</v>
      </c>
      <c r="B533">
        <v>10931422.65518828</v>
      </c>
      <c r="C533">
        <v>1799123.491550609</v>
      </c>
      <c r="D533">
        <v>2992156.231019271</v>
      </c>
      <c r="E533">
        <v>2659386.896143337</v>
      </c>
      <c r="F533">
        <v>607289.4505835583</v>
      </c>
      <c r="G533">
        <v>2873466.585891509</v>
      </c>
    </row>
    <row r="534" spans="1:7">
      <c r="A534">
        <v>532</v>
      </c>
      <c r="B534">
        <v>10931421.85799578</v>
      </c>
      <c r="C534">
        <v>1799156.436143628</v>
      </c>
      <c r="D534">
        <v>2992131.031129432</v>
      </c>
      <c r="E534">
        <v>2659386.896143337</v>
      </c>
      <c r="F534">
        <v>607287.1932844028</v>
      </c>
      <c r="G534">
        <v>2873460.301294985</v>
      </c>
    </row>
    <row r="535" spans="1:7">
      <c r="A535">
        <v>533</v>
      </c>
      <c r="B535">
        <v>10931422.33934677</v>
      </c>
      <c r="C535">
        <v>1799016.415222005</v>
      </c>
      <c r="D535">
        <v>2992160.726527529</v>
      </c>
      <c r="E535">
        <v>2659386.896143337</v>
      </c>
      <c r="F535">
        <v>607357.9170128024</v>
      </c>
      <c r="G535">
        <v>2873500.3844411</v>
      </c>
    </row>
    <row r="536" spans="1:7">
      <c r="A536">
        <v>534</v>
      </c>
      <c r="B536">
        <v>10931423.05677285</v>
      </c>
      <c r="C536">
        <v>1799188.533367933</v>
      </c>
      <c r="D536">
        <v>2992147.672296184</v>
      </c>
      <c r="E536">
        <v>2659386.896143337</v>
      </c>
      <c r="F536">
        <v>607252.5332036359</v>
      </c>
      <c r="G536">
        <v>2873447.421761766</v>
      </c>
    </row>
    <row r="537" spans="1:7">
      <c r="A537">
        <v>535</v>
      </c>
      <c r="B537">
        <v>10931422.05777435</v>
      </c>
      <c r="C537">
        <v>1799306.544535106</v>
      </c>
      <c r="D537">
        <v>2992073.710375579</v>
      </c>
      <c r="E537">
        <v>2659386.896143337</v>
      </c>
      <c r="F537">
        <v>607231.8920652494</v>
      </c>
      <c r="G537">
        <v>2873423.014655079</v>
      </c>
    </row>
    <row r="538" spans="1:7">
      <c r="A538">
        <v>536</v>
      </c>
      <c r="B538">
        <v>10931421.79453998</v>
      </c>
      <c r="C538">
        <v>1799099.051862881</v>
      </c>
      <c r="D538">
        <v>2992142.413646478</v>
      </c>
      <c r="E538">
        <v>2659386.896143337</v>
      </c>
      <c r="F538">
        <v>607315.7797141594</v>
      </c>
      <c r="G538">
        <v>2873477.653173123</v>
      </c>
    </row>
    <row r="539" spans="1:7">
      <c r="A539">
        <v>537</v>
      </c>
      <c r="B539">
        <v>10931422.35997747</v>
      </c>
      <c r="C539">
        <v>1799107.534344062</v>
      </c>
      <c r="D539">
        <v>2992134.483851747</v>
      </c>
      <c r="E539">
        <v>2659386.896143337</v>
      </c>
      <c r="F539">
        <v>607316.7115741048</v>
      </c>
      <c r="G539">
        <v>2873476.734064218</v>
      </c>
    </row>
    <row r="540" spans="1:7">
      <c r="A540">
        <v>538</v>
      </c>
      <c r="B540">
        <v>10931421.87902296</v>
      </c>
      <c r="C540">
        <v>1799278.481239724</v>
      </c>
      <c r="D540">
        <v>2992078.936319988</v>
      </c>
      <c r="E540">
        <v>2659386.896143337</v>
      </c>
      <c r="F540">
        <v>607246.624447503</v>
      </c>
      <c r="G540">
        <v>2873430.940872409</v>
      </c>
    </row>
    <row r="541" spans="1:7">
      <c r="A541">
        <v>539</v>
      </c>
      <c r="B541">
        <v>10931422.16533148</v>
      </c>
      <c r="C541">
        <v>1799049.467935541</v>
      </c>
      <c r="D541">
        <v>2992144.975020684</v>
      </c>
      <c r="E541">
        <v>2659386.896143337</v>
      </c>
      <c r="F541">
        <v>607347.0279318896</v>
      </c>
      <c r="G541">
        <v>2873493.798300024</v>
      </c>
    </row>
    <row r="542" spans="1:7">
      <c r="A542">
        <v>540</v>
      </c>
      <c r="B542">
        <v>10931421.00312202</v>
      </c>
      <c r="C542">
        <v>1799297.31388175</v>
      </c>
      <c r="D542">
        <v>2992044.426748102</v>
      </c>
      <c r="E542">
        <v>2659386.896143337</v>
      </c>
      <c r="F542">
        <v>607260.8607473756</v>
      </c>
      <c r="G542">
        <v>2873431.505601459</v>
      </c>
    </row>
    <row r="543" spans="1:7">
      <c r="A543">
        <v>541</v>
      </c>
      <c r="B543">
        <v>10931421.18531719</v>
      </c>
      <c r="C543">
        <v>1799201.643461323</v>
      </c>
      <c r="D543">
        <v>2992037.35316661</v>
      </c>
      <c r="E543">
        <v>2659386.896143337</v>
      </c>
      <c r="F543">
        <v>607331.7207821661</v>
      </c>
      <c r="G543">
        <v>2873463.571763749</v>
      </c>
    </row>
    <row r="544" spans="1:7">
      <c r="A544">
        <v>542</v>
      </c>
      <c r="B544">
        <v>10931420.61950385</v>
      </c>
      <c r="C544">
        <v>1799291.050183333</v>
      </c>
      <c r="D544">
        <v>2992038.657063013</v>
      </c>
      <c r="E544">
        <v>2659386.896143337</v>
      </c>
      <c r="F544">
        <v>607269.075252854</v>
      </c>
      <c r="G544">
        <v>2873434.940861316</v>
      </c>
    </row>
    <row r="545" spans="1:7">
      <c r="A545">
        <v>543</v>
      </c>
      <c r="B545">
        <v>10931420.1407339</v>
      </c>
      <c r="C545">
        <v>1799166.436507283</v>
      </c>
      <c r="D545">
        <v>2992034.191836217</v>
      </c>
      <c r="E545">
        <v>2659386.896143337</v>
      </c>
      <c r="F545">
        <v>607356.7893859358</v>
      </c>
      <c r="G545">
        <v>2873475.826861131</v>
      </c>
    </row>
    <row r="546" spans="1:7">
      <c r="A546">
        <v>544</v>
      </c>
      <c r="B546">
        <v>10931420.43336387</v>
      </c>
      <c r="C546">
        <v>1799024.047504429</v>
      </c>
      <c r="D546">
        <v>2992053.313210739</v>
      </c>
      <c r="E546">
        <v>2659386.896143337</v>
      </c>
      <c r="F546">
        <v>607437.8180720611</v>
      </c>
      <c r="G546">
        <v>2873518.358433303</v>
      </c>
    </row>
    <row r="547" spans="1:7">
      <c r="A547">
        <v>545</v>
      </c>
      <c r="B547">
        <v>10931420.47497625</v>
      </c>
      <c r="C547">
        <v>1799333.174111782</v>
      </c>
      <c r="D547">
        <v>2991996.716741312</v>
      </c>
      <c r="E547">
        <v>2659386.896143337</v>
      </c>
      <c r="F547">
        <v>607275.3187308226</v>
      </c>
      <c r="G547">
        <v>2873428.369249001</v>
      </c>
    </row>
    <row r="548" spans="1:7">
      <c r="A548">
        <v>546</v>
      </c>
      <c r="B548">
        <v>10931420.45323091</v>
      </c>
      <c r="C548">
        <v>1799248.142926883</v>
      </c>
      <c r="D548">
        <v>2992018.698704002</v>
      </c>
      <c r="E548">
        <v>2659386.896143337</v>
      </c>
      <c r="F548">
        <v>607315.2883333088</v>
      </c>
      <c r="G548">
        <v>2873451.427123376</v>
      </c>
    </row>
    <row r="549" spans="1:7">
      <c r="A549">
        <v>547</v>
      </c>
      <c r="B549">
        <v>10931420.34227605</v>
      </c>
      <c r="C549">
        <v>1799529.312526694</v>
      </c>
      <c r="D549">
        <v>2992014.442014023</v>
      </c>
      <c r="E549">
        <v>2659386.896143337</v>
      </c>
      <c r="F549">
        <v>607128.2557221522</v>
      </c>
      <c r="G549">
        <v>2873361.43586984</v>
      </c>
    </row>
    <row r="550" spans="1:7">
      <c r="A550">
        <v>548</v>
      </c>
      <c r="B550">
        <v>10931420.32615611</v>
      </c>
      <c r="C550">
        <v>1799301.730149767</v>
      </c>
      <c r="D550">
        <v>2992012.866751304</v>
      </c>
      <c r="E550">
        <v>2659386.896143337</v>
      </c>
      <c r="F550">
        <v>607283.1639503565</v>
      </c>
      <c r="G550">
        <v>2873435.669161341</v>
      </c>
    </row>
    <row r="551" spans="1:7">
      <c r="A551">
        <v>549</v>
      </c>
      <c r="B551">
        <v>10931420.79262365</v>
      </c>
      <c r="C551">
        <v>1798951.318632491</v>
      </c>
      <c r="D551">
        <v>2992100.475779751</v>
      </c>
      <c r="E551">
        <v>2659386.896143337</v>
      </c>
      <c r="F551">
        <v>607448.5394597295</v>
      </c>
      <c r="G551">
        <v>2873533.562608338</v>
      </c>
    </row>
    <row r="552" spans="1:7">
      <c r="A552">
        <v>550</v>
      </c>
      <c r="B552">
        <v>10931420.55663411</v>
      </c>
      <c r="C552">
        <v>1799060.846437238</v>
      </c>
      <c r="D552">
        <v>2992052.321546503</v>
      </c>
      <c r="E552">
        <v>2659386.896143337</v>
      </c>
      <c r="F552">
        <v>607413.9988666478</v>
      </c>
      <c r="G552">
        <v>2873506.493640384</v>
      </c>
    </row>
    <row r="553" spans="1:7">
      <c r="A553">
        <v>551</v>
      </c>
      <c r="B553">
        <v>10931420.27974117</v>
      </c>
      <c r="C553">
        <v>1799268.101730747</v>
      </c>
      <c r="D553">
        <v>2991985.188085561</v>
      </c>
      <c r="E553">
        <v>2659386.896143337</v>
      </c>
      <c r="F553">
        <v>607327.6556599851</v>
      </c>
      <c r="G553">
        <v>2873452.438121543</v>
      </c>
    </row>
    <row r="554" spans="1:7">
      <c r="A554">
        <v>552</v>
      </c>
      <c r="B554">
        <v>10931420.27799975</v>
      </c>
      <c r="C554">
        <v>1799065.027233703</v>
      </c>
      <c r="D554">
        <v>2992061.999719738</v>
      </c>
      <c r="E554">
        <v>2659386.896143337</v>
      </c>
      <c r="F554">
        <v>607402.7239557513</v>
      </c>
      <c r="G554">
        <v>2873503.630947222</v>
      </c>
    </row>
    <row r="555" spans="1:7">
      <c r="A555">
        <v>553</v>
      </c>
      <c r="B555">
        <v>10931420.57758717</v>
      </c>
      <c r="C555">
        <v>1799235.93712284</v>
      </c>
      <c r="D555">
        <v>2992024.310153072</v>
      </c>
      <c r="E555">
        <v>2659386.896143337</v>
      </c>
      <c r="F555">
        <v>607317.4313819546</v>
      </c>
      <c r="G555">
        <v>2873456.002785964</v>
      </c>
    </row>
    <row r="556" spans="1:7">
      <c r="A556">
        <v>554</v>
      </c>
      <c r="B556">
        <v>10931420.21955307</v>
      </c>
      <c r="C556">
        <v>1799178.176885503</v>
      </c>
      <c r="D556">
        <v>2992046.036071421</v>
      </c>
      <c r="E556">
        <v>2659386.896143337</v>
      </c>
      <c r="F556">
        <v>607339.3831897497</v>
      </c>
      <c r="G556">
        <v>2873469.727263064</v>
      </c>
    </row>
    <row r="557" spans="1:7">
      <c r="A557">
        <v>555</v>
      </c>
      <c r="B557">
        <v>10931420.00979922</v>
      </c>
      <c r="C557">
        <v>1799391.9373271</v>
      </c>
      <c r="D557">
        <v>2991930.983934149</v>
      </c>
      <c r="E557">
        <v>2659386.896143337</v>
      </c>
      <c r="F557">
        <v>607287.6384004626</v>
      </c>
      <c r="G557">
        <v>2873422.553994169</v>
      </c>
    </row>
    <row r="558" spans="1:7">
      <c r="A558">
        <v>556</v>
      </c>
      <c r="B558">
        <v>10931420.11545459</v>
      </c>
      <c r="C558">
        <v>1799303.039769378</v>
      </c>
      <c r="D558">
        <v>2991938.562567827</v>
      </c>
      <c r="E558">
        <v>2659386.896143337</v>
      </c>
      <c r="F558">
        <v>607341.3730691952</v>
      </c>
      <c r="G558">
        <v>2873450.243904856</v>
      </c>
    </row>
    <row r="559" spans="1:7">
      <c r="A559">
        <v>557</v>
      </c>
      <c r="B559">
        <v>10931419.83743257</v>
      </c>
      <c r="C559">
        <v>1799447.923159476</v>
      </c>
      <c r="D559">
        <v>2991913.493143579</v>
      </c>
      <c r="E559">
        <v>2659386.896143337</v>
      </c>
      <c r="F559">
        <v>607263.9766622274</v>
      </c>
      <c r="G559">
        <v>2873407.548323954</v>
      </c>
    </row>
    <row r="560" spans="1:7">
      <c r="A560">
        <v>558</v>
      </c>
      <c r="B560">
        <v>10931419.59548463</v>
      </c>
      <c r="C560">
        <v>1799603.722604437</v>
      </c>
      <c r="D560">
        <v>2991851.226716419</v>
      </c>
      <c r="E560">
        <v>2659386.896143337</v>
      </c>
      <c r="F560">
        <v>607208.432436886</v>
      </c>
      <c r="G560">
        <v>2873369.317583547</v>
      </c>
    </row>
    <row r="561" spans="1:7">
      <c r="A561">
        <v>559</v>
      </c>
      <c r="B561">
        <v>10931419.73535478</v>
      </c>
      <c r="C561">
        <v>1799591.240330751</v>
      </c>
      <c r="D561">
        <v>2991849.318239833</v>
      </c>
      <c r="E561">
        <v>2659386.896143337</v>
      </c>
      <c r="F561">
        <v>607218.2285233878</v>
      </c>
      <c r="G561">
        <v>2873374.052117471</v>
      </c>
    </row>
    <row r="562" spans="1:7">
      <c r="A562">
        <v>560</v>
      </c>
      <c r="B562">
        <v>10931419.83516382</v>
      </c>
      <c r="C562">
        <v>1799653.773948893</v>
      </c>
      <c r="D562">
        <v>2991836.735578592</v>
      </c>
      <c r="E562">
        <v>2659386.896143337</v>
      </c>
      <c r="F562">
        <v>607186.3611602605</v>
      </c>
      <c r="G562">
        <v>2873356.068332739</v>
      </c>
    </row>
    <row r="563" spans="1:7">
      <c r="A563">
        <v>561</v>
      </c>
      <c r="B563">
        <v>10931419.82314497</v>
      </c>
      <c r="C563">
        <v>1799617.572374766</v>
      </c>
      <c r="D563">
        <v>2991856.816360989</v>
      </c>
      <c r="E563">
        <v>2659386.896143337</v>
      </c>
      <c r="F563">
        <v>607194.5867766963</v>
      </c>
      <c r="G563">
        <v>2873363.951489182</v>
      </c>
    </row>
    <row r="564" spans="1:7">
      <c r="A564">
        <v>562</v>
      </c>
      <c r="B564">
        <v>10931419.65096905</v>
      </c>
      <c r="C564">
        <v>1799556.176741417</v>
      </c>
      <c r="D564">
        <v>2991862.642679816</v>
      </c>
      <c r="E564">
        <v>2659386.896143337</v>
      </c>
      <c r="F564">
        <v>607230.984958837</v>
      </c>
      <c r="G564">
        <v>2873382.950445639</v>
      </c>
    </row>
    <row r="565" spans="1:7">
      <c r="A565">
        <v>563</v>
      </c>
      <c r="B565">
        <v>10931419.67370088</v>
      </c>
      <c r="C565">
        <v>1799635.689131805</v>
      </c>
      <c r="D565">
        <v>2991843.193419678</v>
      </c>
      <c r="E565">
        <v>2659386.896143337</v>
      </c>
      <c r="F565">
        <v>607193.5561381496</v>
      </c>
      <c r="G565">
        <v>2873360.338867912</v>
      </c>
    </row>
    <row r="566" spans="1:7">
      <c r="A566">
        <v>564</v>
      </c>
      <c r="B566">
        <v>10931419.59251221</v>
      </c>
      <c r="C566">
        <v>1799613.210891282</v>
      </c>
      <c r="D566">
        <v>2991844.790491981</v>
      </c>
      <c r="E566">
        <v>2659386.896143337</v>
      </c>
      <c r="F566">
        <v>607207.3315574792</v>
      </c>
      <c r="G566">
        <v>2873367.363428126</v>
      </c>
    </row>
    <row r="567" spans="1:7">
      <c r="A567">
        <v>565</v>
      </c>
      <c r="B567">
        <v>10931419.6398726</v>
      </c>
      <c r="C567">
        <v>1799635.930591402</v>
      </c>
      <c r="D567">
        <v>2991845.762782556</v>
      </c>
      <c r="E567">
        <v>2659386.896143337</v>
      </c>
      <c r="F567">
        <v>607191.2216689816</v>
      </c>
      <c r="G567">
        <v>2873359.828686329</v>
      </c>
    </row>
    <row r="568" spans="1:7">
      <c r="A568">
        <v>566</v>
      </c>
      <c r="B568">
        <v>10931419.40995537</v>
      </c>
      <c r="C568">
        <v>1799724.121137607</v>
      </c>
      <c r="D568">
        <v>2991818.202271727</v>
      </c>
      <c r="E568">
        <v>2659386.896143337</v>
      </c>
      <c r="F568">
        <v>607153.4820373504</v>
      </c>
      <c r="G568">
        <v>2873336.708365348</v>
      </c>
    </row>
    <row r="569" spans="1:7">
      <c r="A569">
        <v>567</v>
      </c>
      <c r="B569">
        <v>10931419.41675122</v>
      </c>
      <c r="C569">
        <v>1799665.546153844</v>
      </c>
      <c r="D569">
        <v>2991818.065637421</v>
      </c>
      <c r="E569">
        <v>2659386.896143337</v>
      </c>
      <c r="F569">
        <v>607193.1300799743</v>
      </c>
      <c r="G569">
        <v>2873355.778736643</v>
      </c>
    </row>
    <row r="570" spans="1:7">
      <c r="A570">
        <v>568</v>
      </c>
      <c r="B570">
        <v>10931419.22794741</v>
      </c>
      <c r="C570">
        <v>1799912.532424358</v>
      </c>
      <c r="D570">
        <v>2991784.373313195</v>
      </c>
      <c r="E570">
        <v>2659386.896143337</v>
      </c>
      <c r="F570">
        <v>607053.7810463456</v>
      </c>
      <c r="G570">
        <v>2873281.645020176</v>
      </c>
    </row>
    <row r="571" spans="1:7">
      <c r="A571">
        <v>569</v>
      </c>
      <c r="B571">
        <v>10931419.0758741</v>
      </c>
      <c r="C571">
        <v>1799950.767045312</v>
      </c>
      <c r="D571">
        <v>2991770.135849173</v>
      </c>
      <c r="E571">
        <v>2659386.896143337</v>
      </c>
      <c r="F571">
        <v>607039.3246203741</v>
      </c>
      <c r="G571">
        <v>2873271.952215907</v>
      </c>
    </row>
    <row r="572" spans="1:7">
      <c r="A572">
        <v>570</v>
      </c>
      <c r="B572">
        <v>10931418.9831925</v>
      </c>
      <c r="C572">
        <v>1799962.75225638</v>
      </c>
      <c r="D572">
        <v>2991744.827002892</v>
      </c>
      <c r="E572">
        <v>2659386.896143337</v>
      </c>
      <c r="F572">
        <v>607051.7510777531</v>
      </c>
      <c r="G572">
        <v>2873272.756712133</v>
      </c>
    </row>
    <row r="573" spans="1:7">
      <c r="A573">
        <v>571</v>
      </c>
      <c r="B573">
        <v>10931419.03889334</v>
      </c>
      <c r="C573">
        <v>1800042.642257402</v>
      </c>
      <c r="D573">
        <v>2991732.560679403</v>
      </c>
      <c r="E573">
        <v>2659386.896143337</v>
      </c>
      <c r="F573">
        <v>607008.0274718745</v>
      </c>
      <c r="G573">
        <v>2873248.91234132</v>
      </c>
    </row>
    <row r="574" spans="1:7">
      <c r="A574">
        <v>572</v>
      </c>
      <c r="B574">
        <v>10931418.8404878</v>
      </c>
      <c r="C574">
        <v>1800014.1867637</v>
      </c>
      <c r="D574">
        <v>2991708.480848218</v>
      </c>
      <c r="E574">
        <v>2659386.896143337</v>
      </c>
      <c r="F574">
        <v>607046.9667573425</v>
      </c>
      <c r="G574">
        <v>2873262.309975201</v>
      </c>
    </row>
    <row r="575" spans="1:7">
      <c r="A575">
        <v>573</v>
      </c>
      <c r="B575">
        <v>10931418.85691546</v>
      </c>
      <c r="C575">
        <v>1800095.187782005</v>
      </c>
      <c r="D575">
        <v>2991690.969882602</v>
      </c>
      <c r="E575">
        <v>2659386.896143337</v>
      </c>
      <c r="F575">
        <v>607006.6090848143</v>
      </c>
      <c r="G575">
        <v>2873239.194022705</v>
      </c>
    </row>
    <row r="576" spans="1:7">
      <c r="A576">
        <v>574</v>
      </c>
      <c r="B576">
        <v>10931418.8034499</v>
      </c>
      <c r="C576">
        <v>1800115.90424787</v>
      </c>
      <c r="D576">
        <v>2991683.514629388</v>
      </c>
      <c r="E576">
        <v>2659386.896143337</v>
      </c>
      <c r="F576">
        <v>606998.6485462241</v>
      </c>
      <c r="G576">
        <v>2873233.839883079</v>
      </c>
    </row>
    <row r="577" spans="1:7">
      <c r="A577">
        <v>575</v>
      </c>
      <c r="B577">
        <v>10931418.83615077</v>
      </c>
      <c r="C577">
        <v>1800163.690645198</v>
      </c>
      <c r="D577">
        <v>2991667.234215652</v>
      </c>
      <c r="E577">
        <v>2659386.896143337</v>
      </c>
      <c r="F577">
        <v>606979.5330394106</v>
      </c>
      <c r="G577">
        <v>2873221.482107177</v>
      </c>
    </row>
    <row r="578" spans="1:7">
      <c r="A578">
        <v>576</v>
      </c>
      <c r="B578">
        <v>10931418.9233095</v>
      </c>
      <c r="C578">
        <v>1800074.246568247</v>
      </c>
      <c r="D578">
        <v>2991715.991084701</v>
      </c>
      <c r="E578">
        <v>2659386.896143337</v>
      </c>
      <c r="F578">
        <v>607000.720926269</v>
      </c>
      <c r="G578">
        <v>2873241.068586947</v>
      </c>
    </row>
    <row r="579" spans="1:7">
      <c r="A579">
        <v>577</v>
      </c>
      <c r="B579">
        <v>10931418.72900451</v>
      </c>
      <c r="C579">
        <v>1800089.812300918</v>
      </c>
      <c r="D579">
        <v>2991682.007665465</v>
      </c>
      <c r="E579">
        <v>2659386.896143337</v>
      </c>
      <c r="F579">
        <v>607017.3566876428</v>
      </c>
      <c r="G579">
        <v>2873242.656207146</v>
      </c>
    </row>
    <row r="580" spans="1:7">
      <c r="A580">
        <v>578</v>
      </c>
      <c r="B580">
        <v>10931418.86839444</v>
      </c>
      <c r="C580">
        <v>1800029.293383659</v>
      </c>
      <c r="D580">
        <v>2991683.958046291</v>
      </c>
      <c r="E580">
        <v>2659386.896143337</v>
      </c>
      <c r="F580">
        <v>607056.4664697081</v>
      </c>
      <c r="G580">
        <v>2873262.254351444</v>
      </c>
    </row>
    <row r="581" spans="1:7">
      <c r="A581">
        <v>579</v>
      </c>
      <c r="B581">
        <v>10931418.85349232</v>
      </c>
      <c r="C581">
        <v>1800018.458456181</v>
      </c>
      <c r="D581">
        <v>2991709.037108256</v>
      </c>
      <c r="E581">
        <v>2659386.896143337</v>
      </c>
      <c r="F581">
        <v>607044.0163373445</v>
      </c>
      <c r="G581">
        <v>2873260.445447205</v>
      </c>
    </row>
    <row r="582" spans="1:7">
      <c r="A582">
        <v>580</v>
      </c>
      <c r="B582">
        <v>10931418.79322592</v>
      </c>
      <c r="C582">
        <v>1800104.492020298</v>
      </c>
      <c r="D582">
        <v>2991675.7971063</v>
      </c>
      <c r="E582">
        <v>2659386.896143337</v>
      </c>
      <c r="F582">
        <v>607012.7268787329</v>
      </c>
      <c r="G582">
        <v>2873238.881077254</v>
      </c>
    </row>
    <row r="583" spans="1:7">
      <c r="A583">
        <v>581</v>
      </c>
      <c r="B583">
        <v>10931418.84035906</v>
      </c>
      <c r="C583">
        <v>1800116.559143757</v>
      </c>
      <c r="D583">
        <v>2991677.894959411</v>
      </c>
      <c r="E583">
        <v>2659386.896143337</v>
      </c>
      <c r="F583">
        <v>607002.8750104464</v>
      </c>
      <c r="G583">
        <v>2873234.615102105</v>
      </c>
    </row>
    <row r="584" spans="1:7">
      <c r="A584">
        <v>582</v>
      </c>
      <c r="B584">
        <v>10931418.83717432</v>
      </c>
      <c r="C584">
        <v>1800216.303083857</v>
      </c>
      <c r="D584">
        <v>2991644.950511862</v>
      </c>
      <c r="E584">
        <v>2659386.896143337</v>
      </c>
      <c r="F584">
        <v>606961.5369111029</v>
      </c>
      <c r="G584">
        <v>2873209.150524157</v>
      </c>
    </row>
    <row r="585" spans="1:7">
      <c r="A585">
        <v>583</v>
      </c>
      <c r="B585">
        <v>10931418.78300732</v>
      </c>
      <c r="C585">
        <v>1800055.819903064</v>
      </c>
      <c r="D585">
        <v>2991688.096243082</v>
      </c>
      <c r="E585">
        <v>2659386.896143337</v>
      </c>
      <c r="F585">
        <v>607035.1509567045</v>
      </c>
      <c r="G585">
        <v>2873252.819761133</v>
      </c>
    </row>
    <row r="586" spans="1:7">
      <c r="A586">
        <v>584</v>
      </c>
      <c r="B586">
        <v>10931418.70414713</v>
      </c>
      <c r="C586">
        <v>1800183.756631333</v>
      </c>
      <c r="D586">
        <v>2991634.288697786</v>
      </c>
      <c r="E586">
        <v>2659386.896143337</v>
      </c>
      <c r="F586">
        <v>606992.1962862036</v>
      </c>
      <c r="G586">
        <v>2873221.56638847</v>
      </c>
    </row>
    <row r="587" spans="1:7">
      <c r="A587">
        <v>585</v>
      </c>
      <c r="B587">
        <v>10931418.80302588</v>
      </c>
      <c r="C587">
        <v>1800189.211077734</v>
      </c>
      <c r="D587">
        <v>2991631.11705499</v>
      </c>
      <c r="E587">
        <v>2659386.896143337</v>
      </c>
      <c r="F587">
        <v>606991.1953645893</v>
      </c>
      <c r="G587">
        <v>2873220.383385225</v>
      </c>
    </row>
    <row r="588" spans="1:7">
      <c r="A588">
        <v>586</v>
      </c>
      <c r="B588">
        <v>10931418.83794201</v>
      </c>
      <c r="C588">
        <v>1800254.828791265</v>
      </c>
      <c r="D588">
        <v>2991625.394873145</v>
      </c>
      <c r="E588">
        <v>2659386.896143337</v>
      </c>
      <c r="F588">
        <v>606951.4452747901</v>
      </c>
      <c r="G588">
        <v>2873200.272859471</v>
      </c>
    </row>
    <row r="589" spans="1:7">
      <c r="A589">
        <v>587</v>
      </c>
      <c r="B589">
        <v>10931418.83464551</v>
      </c>
      <c r="C589">
        <v>1800238.05250012</v>
      </c>
      <c r="D589">
        <v>2991635.422820149</v>
      </c>
      <c r="E589">
        <v>2659386.896143337</v>
      </c>
      <c r="F589">
        <v>606954.7354870962</v>
      </c>
      <c r="G589">
        <v>2873203.727694809</v>
      </c>
    </row>
    <row r="590" spans="1:7">
      <c r="A590">
        <v>588</v>
      </c>
      <c r="B590">
        <v>10931418.70823916</v>
      </c>
      <c r="C590">
        <v>1800091.289342805</v>
      </c>
      <c r="D590">
        <v>2991640.221361457</v>
      </c>
      <c r="E590">
        <v>2659386.896143337</v>
      </c>
      <c r="F590">
        <v>607050.1820002445</v>
      </c>
      <c r="G590">
        <v>2873250.119391313</v>
      </c>
    </row>
    <row r="591" spans="1:7">
      <c r="A591">
        <v>589</v>
      </c>
      <c r="B591">
        <v>10931418.67704544</v>
      </c>
      <c r="C591">
        <v>1800122.553421444</v>
      </c>
      <c r="D591">
        <v>2991641.489178631</v>
      </c>
      <c r="E591">
        <v>2659386.896143337</v>
      </c>
      <c r="F591">
        <v>607027.5327436536</v>
      </c>
      <c r="G591">
        <v>2873240.205558371</v>
      </c>
    </row>
    <row r="592" spans="1:7">
      <c r="A592">
        <v>590</v>
      </c>
      <c r="B592">
        <v>10931418.71018419</v>
      </c>
      <c r="C592">
        <v>1799976.585136694</v>
      </c>
      <c r="D592">
        <v>2991646.058975103</v>
      </c>
      <c r="E592">
        <v>2659386.896143337</v>
      </c>
      <c r="F592">
        <v>607122.3427801494</v>
      </c>
      <c r="G592">
        <v>2873286.827148912</v>
      </c>
    </row>
    <row r="593" spans="1:7">
      <c r="A593">
        <v>591</v>
      </c>
      <c r="B593">
        <v>10931418.72164608</v>
      </c>
      <c r="C593">
        <v>1800066.85242758</v>
      </c>
      <c r="D593">
        <v>2991659.06390397</v>
      </c>
      <c r="E593">
        <v>2659386.896143337</v>
      </c>
      <c r="F593">
        <v>607050.7492970196</v>
      </c>
      <c r="G593">
        <v>2873255.159874176</v>
      </c>
    </row>
    <row r="594" spans="1:7">
      <c r="A594">
        <v>592</v>
      </c>
      <c r="B594">
        <v>10931418.76162696</v>
      </c>
      <c r="C594">
        <v>1800247.735222488</v>
      </c>
      <c r="D594">
        <v>2991623.293863977</v>
      </c>
      <c r="E594">
        <v>2659386.896143337</v>
      </c>
      <c r="F594">
        <v>606958.1124105332</v>
      </c>
      <c r="G594">
        <v>2873202.723986621</v>
      </c>
    </row>
    <row r="595" spans="1:7">
      <c r="A595">
        <v>593</v>
      </c>
      <c r="B595">
        <v>10931418.70701985</v>
      </c>
      <c r="C595">
        <v>1800102.824697976</v>
      </c>
      <c r="D595">
        <v>2991655.680205312</v>
      </c>
      <c r="E595">
        <v>2659386.896143337</v>
      </c>
      <c r="F595">
        <v>607029.0753406037</v>
      </c>
      <c r="G595">
        <v>2873244.230632625</v>
      </c>
    </row>
    <row r="596" spans="1:7">
      <c r="A596">
        <v>594</v>
      </c>
      <c r="B596">
        <v>10931418.79335155</v>
      </c>
      <c r="C596">
        <v>1800083.232022602</v>
      </c>
      <c r="D596">
        <v>2991627.733742259</v>
      </c>
      <c r="E596">
        <v>2659386.896143337</v>
      </c>
      <c r="F596">
        <v>607064.9172812426</v>
      </c>
      <c r="G596">
        <v>2873256.01416211</v>
      </c>
    </row>
    <row r="597" spans="1:7">
      <c r="A597">
        <v>595</v>
      </c>
      <c r="B597">
        <v>10931418.68487586</v>
      </c>
      <c r="C597">
        <v>1800117.884631672</v>
      </c>
      <c r="D597">
        <v>2991649.152203268</v>
      </c>
      <c r="E597">
        <v>2659386.896143337</v>
      </c>
      <c r="F597">
        <v>607024.5060341032</v>
      </c>
      <c r="G597">
        <v>2873240.245863481</v>
      </c>
    </row>
    <row r="598" spans="1:7">
      <c r="A598">
        <v>596</v>
      </c>
      <c r="B598">
        <v>10931418.86288805</v>
      </c>
      <c r="C598">
        <v>1800007.031866796</v>
      </c>
      <c r="D598">
        <v>2991662.683320844</v>
      </c>
      <c r="E598">
        <v>2659386.896143337</v>
      </c>
      <c r="F598">
        <v>607088.5682644839</v>
      </c>
      <c r="G598">
        <v>2873273.683292585</v>
      </c>
    </row>
    <row r="599" spans="1:7">
      <c r="A599">
        <v>597</v>
      </c>
      <c r="B599">
        <v>10931418.66444116</v>
      </c>
      <c r="C599">
        <v>1800166.5194028</v>
      </c>
      <c r="D599">
        <v>2991622.421821742</v>
      </c>
      <c r="E599">
        <v>2659386.896143337</v>
      </c>
      <c r="F599">
        <v>607013.1963660943</v>
      </c>
      <c r="G599">
        <v>2873229.630707182</v>
      </c>
    </row>
    <row r="600" spans="1:7">
      <c r="A600">
        <v>598</v>
      </c>
      <c r="B600">
        <v>10931418.67478823</v>
      </c>
      <c r="C600">
        <v>1800214.035873575</v>
      </c>
      <c r="D600">
        <v>2991611.65438182</v>
      </c>
      <c r="E600">
        <v>2659386.896143337</v>
      </c>
      <c r="F600">
        <v>606989.9216627174</v>
      </c>
      <c r="G600">
        <v>2873216.16672678</v>
      </c>
    </row>
    <row r="601" spans="1:7">
      <c r="A601">
        <v>599</v>
      </c>
      <c r="B601">
        <v>10931418.62694778</v>
      </c>
      <c r="C601">
        <v>1800178.793744763</v>
      </c>
      <c r="D601">
        <v>2991617.983454646</v>
      </c>
      <c r="E601">
        <v>2659386.896143337</v>
      </c>
      <c r="F601">
        <v>607008.4853997082</v>
      </c>
      <c r="G601">
        <v>2873226.468205323</v>
      </c>
    </row>
    <row r="602" spans="1:7">
      <c r="A602">
        <v>600</v>
      </c>
      <c r="B602">
        <v>10931418.6385731</v>
      </c>
      <c r="C602">
        <v>1800149.371173187</v>
      </c>
      <c r="D602">
        <v>2991623.571246063</v>
      </c>
      <c r="E602">
        <v>2659386.896143337</v>
      </c>
      <c r="F602">
        <v>607023.8505279637</v>
      </c>
      <c r="G602">
        <v>2873234.949482551</v>
      </c>
    </row>
    <row r="603" spans="1:7">
      <c r="A603">
        <v>601</v>
      </c>
      <c r="B603">
        <v>10931418.56611328</v>
      </c>
      <c r="C603">
        <v>1800197.859689821</v>
      </c>
      <c r="D603">
        <v>2991603.47326785</v>
      </c>
      <c r="E603">
        <v>2659386.896143337</v>
      </c>
      <c r="F603">
        <v>607007.0716795935</v>
      </c>
      <c r="G603">
        <v>2873223.265332679</v>
      </c>
    </row>
    <row r="604" spans="1:7">
      <c r="A604">
        <v>602</v>
      </c>
      <c r="B604">
        <v>10931418.54577808</v>
      </c>
      <c r="C604">
        <v>1800193.060079512</v>
      </c>
      <c r="D604">
        <v>2991604.798208889</v>
      </c>
      <c r="E604">
        <v>2659386.896143337</v>
      </c>
      <c r="F604">
        <v>607009.3085808866</v>
      </c>
      <c r="G604">
        <v>2873224.482765459</v>
      </c>
    </row>
    <row r="605" spans="1:7">
      <c r="A605">
        <v>603</v>
      </c>
      <c r="B605">
        <v>10931418.64557566</v>
      </c>
      <c r="C605">
        <v>1800114.366965475</v>
      </c>
      <c r="D605">
        <v>2991626.569794166</v>
      </c>
      <c r="E605">
        <v>2659386.896143337</v>
      </c>
      <c r="F605">
        <v>607045.0869847365</v>
      </c>
      <c r="G605">
        <v>2873245.725687946</v>
      </c>
    </row>
    <row r="606" spans="1:7">
      <c r="A606">
        <v>604</v>
      </c>
      <c r="B606">
        <v>10931418.54937821</v>
      </c>
      <c r="C606">
        <v>1800183.529475572</v>
      </c>
      <c r="D606">
        <v>2991602.665494993</v>
      </c>
      <c r="E606">
        <v>2659386.896143337</v>
      </c>
      <c r="F606">
        <v>607017.3950592782</v>
      </c>
      <c r="G606">
        <v>2873228.063205032</v>
      </c>
    </row>
    <row r="607" spans="1:7">
      <c r="A607">
        <v>605</v>
      </c>
      <c r="B607">
        <v>10931418.57815472</v>
      </c>
      <c r="C607">
        <v>1800219.750264056</v>
      </c>
      <c r="D607">
        <v>2991598.351924634</v>
      </c>
      <c r="E607">
        <v>2659386.896143337</v>
      </c>
      <c r="F607">
        <v>606996.8028197751</v>
      </c>
      <c r="G607">
        <v>2873216.77700292</v>
      </c>
    </row>
    <row r="608" spans="1:7">
      <c r="A608">
        <v>606</v>
      </c>
      <c r="B608">
        <v>10931418.57046128</v>
      </c>
      <c r="C608">
        <v>1800221.906173033</v>
      </c>
      <c r="D608">
        <v>2991593.436687395</v>
      </c>
      <c r="E608">
        <v>2659386.896143337</v>
      </c>
      <c r="F608">
        <v>606999.0289267314</v>
      </c>
      <c r="G608">
        <v>2873217.302530781</v>
      </c>
    </row>
    <row r="609" spans="1:7">
      <c r="A609">
        <v>607</v>
      </c>
      <c r="B609">
        <v>10931418.52872786</v>
      </c>
      <c r="C609">
        <v>1800219.235435315</v>
      </c>
      <c r="D609">
        <v>2991599.718224709</v>
      </c>
      <c r="E609">
        <v>2659386.896143337</v>
      </c>
      <c r="F609">
        <v>606995.6782691941</v>
      </c>
      <c r="G609">
        <v>2873217.0006553</v>
      </c>
    </row>
    <row r="610" spans="1:7">
      <c r="A610">
        <v>608</v>
      </c>
      <c r="B610">
        <v>10931418.58297417</v>
      </c>
      <c r="C610">
        <v>1800239.158857139</v>
      </c>
      <c r="D610">
        <v>2991598.047628509</v>
      </c>
      <c r="E610">
        <v>2659386.896143337</v>
      </c>
      <c r="F610">
        <v>606983.5193161657</v>
      </c>
      <c r="G610">
        <v>2873210.961029023</v>
      </c>
    </row>
    <row r="611" spans="1:7">
      <c r="A611">
        <v>609</v>
      </c>
      <c r="B611">
        <v>10931418.52781362</v>
      </c>
      <c r="C611">
        <v>1800182.870968285</v>
      </c>
      <c r="D611">
        <v>2991602.182365384</v>
      </c>
      <c r="E611">
        <v>2659386.896143337</v>
      </c>
      <c r="F611">
        <v>607018.1731090903</v>
      </c>
      <c r="G611">
        <v>2873228.405227523</v>
      </c>
    </row>
    <row r="612" spans="1:7">
      <c r="A612">
        <v>610</v>
      </c>
      <c r="B612">
        <v>10931418.54799279</v>
      </c>
      <c r="C612">
        <v>1800152.958016117</v>
      </c>
      <c r="D612">
        <v>2991605.078230091</v>
      </c>
      <c r="E612">
        <v>2659386.896143337</v>
      </c>
      <c r="F612">
        <v>607035.9293410272</v>
      </c>
      <c r="G612">
        <v>2873237.68626222</v>
      </c>
    </row>
    <row r="613" spans="1:7">
      <c r="A613">
        <v>611</v>
      </c>
      <c r="B613">
        <v>10931418.45998664</v>
      </c>
      <c r="C613">
        <v>1800211.254835067</v>
      </c>
      <c r="D613">
        <v>2991585.712046458</v>
      </c>
      <c r="E613">
        <v>2659386.896143337</v>
      </c>
      <c r="F613">
        <v>607012.1776149765</v>
      </c>
      <c r="G613">
        <v>2873222.419346799</v>
      </c>
    </row>
    <row r="614" spans="1:7">
      <c r="A614">
        <v>612</v>
      </c>
      <c r="B614">
        <v>10931418.50477722</v>
      </c>
      <c r="C614">
        <v>1800277.927136067</v>
      </c>
      <c r="D614">
        <v>2991577.859637358</v>
      </c>
      <c r="E614">
        <v>2659386.896143337</v>
      </c>
      <c r="F614">
        <v>606973.5825599469</v>
      </c>
      <c r="G614">
        <v>2873202.239300513</v>
      </c>
    </row>
    <row r="615" spans="1:7">
      <c r="A615">
        <v>613</v>
      </c>
      <c r="B615">
        <v>10931418.4278503</v>
      </c>
      <c r="C615">
        <v>1800172.289557461</v>
      </c>
      <c r="D615">
        <v>2991587.447579218</v>
      </c>
      <c r="E615">
        <v>2659386.896143337</v>
      </c>
      <c r="F615">
        <v>607037.0317629189</v>
      </c>
      <c r="G615">
        <v>2873234.762807366</v>
      </c>
    </row>
    <row r="616" spans="1:7">
      <c r="A616">
        <v>614</v>
      </c>
      <c r="B616">
        <v>10931418.38888614</v>
      </c>
      <c r="C616">
        <v>1800191.317772063</v>
      </c>
      <c r="D616">
        <v>2991572.483494139</v>
      </c>
      <c r="E616">
        <v>2659386.896143337</v>
      </c>
      <c r="F616">
        <v>607036.3579111105</v>
      </c>
      <c r="G616">
        <v>2873231.333565494</v>
      </c>
    </row>
    <row r="617" spans="1:7">
      <c r="A617">
        <v>615</v>
      </c>
      <c r="B617">
        <v>10931418.39439164</v>
      </c>
      <c r="C617">
        <v>1800183.970033841</v>
      </c>
      <c r="D617">
        <v>2991571.497833605</v>
      </c>
      <c r="E617">
        <v>2659386.896143337</v>
      </c>
      <c r="F617">
        <v>607042.1949632524</v>
      </c>
      <c r="G617">
        <v>2873233.835417608</v>
      </c>
    </row>
    <row r="618" spans="1:7">
      <c r="A618">
        <v>616</v>
      </c>
      <c r="B618">
        <v>10931418.42090314</v>
      </c>
      <c r="C618">
        <v>1800133.732324954</v>
      </c>
      <c r="D618">
        <v>2991589.061599896</v>
      </c>
      <c r="E618">
        <v>2659386.896143337</v>
      </c>
      <c r="F618">
        <v>607061.4848930413</v>
      </c>
      <c r="G618">
        <v>2873247.245941913</v>
      </c>
    </row>
    <row r="619" spans="1:7">
      <c r="A619">
        <v>617</v>
      </c>
      <c r="B619">
        <v>10931418.39909977</v>
      </c>
      <c r="C619">
        <v>1800210.055485559</v>
      </c>
      <c r="D619">
        <v>2991565.173318733</v>
      </c>
      <c r="E619">
        <v>2659386.896143337</v>
      </c>
      <c r="F619">
        <v>607029.651900507</v>
      </c>
      <c r="G619">
        <v>2873226.622251631</v>
      </c>
    </row>
    <row r="620" spans="1:7">
      <c r="A620">
        <v>618</v>
      </c>
      <c r="B620">
        <v>10931418.39162784</v>
      </c>
      <c r="C620">
        <v>1800278.39925546</v>
      </c>
      <c r="D620">
        <v>2991552.750451064</v>
      </c>
      <c r="E620">
        <v>2659386.896143337</v>
      </c>
      <c r="F620">
        <v>606993.6997658301</v>
      </c>
      <c r="G620">
        <v>2873206.646012151</v>
      </c>
    </row>
    <row r="621" spans="1:7">
      <c r="A621">
        <v>619</v>
      </c>
      <c r="B621">
        <v>10931418.4017091</v>
      </c>
      <c r="C621">
        <v>1800172.393749016</v>
      </c>
      <c r="D621">
        <v>2991580.832258252</v>
      </c>
      <c r="E621">
        <v>2659386.896143337</v>
      </c>
      <c r="F621">
        <v>607042.4237091026</v>
      </c>
      <c r="G621">
        <v>2873235.855849393</v>
      </c>
    </row>
    <row r="622" spans="1:7">
      <c r="A622">
        <v>620</v>
      </c>
      <c r="B622">
        <v>10931418.3974243</v>
      </c>
      <c r="C622">
        <v>1800166.177750871</v>
      </c>
      <c r="D622">
        <v>2991578.17343245</v>
      </c>
      <c r="E622">
        <v>2659386.896143337</v>
      </c>
      <c r="F622">
        <v>607048.7408830072</v>
      </c>
      <c r="G622">
        <v>2873238.409214632</v>
      </c>
    </row>
    <row r="623" spans="1:7">
      <c r="A623">
        <v>621</v>
      </c>
      <c r="B623">
        <v>10931418.39189286</v>
      </c>
      <c r="C623">
        <v>1800170.972570947</v>
      </c>
      <c r="D623">
        <v>2991575.489684563</v>
      </c>
      <c r="E623">
        <v>2659386.896143337</v>
      </c>
      <c r="F623">
        <v>607047.6540231208</v>
      </c>
      <c r="G623">
        <v>2873237.37947089</v>
      </c>
    </row>
    <row r="624" spans="1:7">
      <c r="A624">
        <v>622</v>
      </c>
      <c r="B624">
        <v>10931418.41923789</v>
      </c>
      <c r="C624">
        <v>1800100.347603294</v>
      </c>
      <c r="D624">
        <v>2991585.292105848</v>
      </c>
      <c r="E624">
        <v>2659386.896143337</v>
      </c>
      <c r="F624">
        <v>607087.6429247877</v>
      </c>
      <c r="G624">
        <v>2873258.240460624</v>
      </c>
    </row>
    <row r="625" spans="1:7">
      <c r="A625">
        <v>623</v>
      </c>
      <c r="B625">
        <v>10931418.4139855</v>
      </c>
      <c r="C625">
        <v>1800175.324422686</v>
      </c>
      <c r="D625">
        <v>2991578.748542759</v>
      </c>
      <c r="E625">
        <v>2659386.896143337</v>
      </c>
      <c r="F625">
        <v>607042.0470697567</v>
      </c>
      <c r="G625">
        <v>2873235.397806958</v>
      </c>
    </row>
    <row r="626" spans="1:7">
      <c r="A626">
        <v>624</v>
      </c>
      <c r="B626">
        <v>10931418.40237328</v>
      </c>
      <c r="C626">
        <v>1800191.48080822</v>
      </c>
      <c r="D626">
        <v>2991573.156647264</v>
      </c>
      <c r="E626">
        <v>2659386.896143337</v>
      </c>
      <c r="F626">
        <v>607036.0721045594</v>
      </c>
      <c r="G626">
        <v>2873230.796669902</v>
      </c>
    </row>
    <row r="627" spans="1:7">
      <c r="A627">
        <v>625</v>
      </c>
      <c r="B627">
        <v>10931418.3929258</v>
      </c>
      <c r="C627">
        <v>1800205.95526604</v>
      </c>
      <c r="D627">
        <v>2991566.283214131</v>
      </c>
      <c r="E627">
        <v>2659386.896143337</v>
      </c>
      <c r="F627">
        <v>607031.5495175114</v>
      </c>
      <c r="G627">
        <v>2873227.708784779</v>
      </c>
    </row>
    <row r="628" spans="1:7">
      <c r="A628">
        <v>626</v>
      </c>
      <c r="B628">
        <v>10931418.37983909</v>
      </c>
      <c r="C628">
        <v>1800245.330554297</v>
      </c>
      <c r="D628">
        <v>2991545.018697415</v>
      </c>
      <c r="E628">
        <v>2659386.896143337</v>
      </c>
      <c r="F628">
        <v>607021.9813941165</v>
      </c>
      <c r="G628">
        <v>2873219.153049928</v>
      </c>
    </row>
    <row r="629" spans="1:7">
      <c r="A629">
        <v>627</v>
      </c>
      <c r="B629">
        <v>10931418.41067668</v>
      </c>
      <c r="C629">
        <v>1800256.059744616</v>
      </c>
      <c r="D629">
        <v>2991547.056638</v>
      </c>
      <c r="E629">
        <v>2659386.896143337</v>
      </c>
      <c r="F629">
        <v>607013.1791251116</v>
      </c>
      <c r="G629">
        <v>2873215.219025614</v>
      </c>
    </row>
    <row r="630" spans="1:7">
      <c r="A630">
        <v>628</v>
      </c>
      <c r="B630">
        <v>10931418.39017826</v>
      </c>
      <c r="C630">
        <v>1800289.982584141</v>
      </c>
      <c r="D630">
        <v>2991522.710111821</v>
      </c>
      <c r="E630">
        <v>2659386.896143337</v>
      </c>
      <c r="F630">
        <v>607009.6328527245</v>
      </c>
      <c r="G630">
        <v>2873209.168486231</v>
      </c>
    </row>
    <row r="631" spans="1:7">
      <c r="A631">
        <v>629</v>
      </c>
      <c r="B631">
        <v>10931418.40245033</v>
      </c>
      <c r="C631">
        <v>1800246.622420502</v>
      </c>
      <c r="D631">
        <v>2991543.746877072</v>
      </c>
      <c r="E631">
        <v>2659386.896143337</v>
      </c>
      <c r="F631">
        <v>607022.0857324497</v>
      </c>
      <c r="G631">
        <v>2873219.051276973</v>
      </c>
    </row>
    <row r="632" spans="1:7">
      <c r="A632">
        <v>630</v>
      </c>
      <c r="B632">
        <v>10931418.37059337</v>
      </c>
      <c r="C632">
        <v>1800185.953608367</v>
      </c>
      <c r="D632">
        <v>2991544.399476777</v>
      </c>
      <c r="E632">
        <v>2659386.896143337</v>
      </c>
      <c r="F632">
        <v>607062.371138228</v>
      </c>
      <c r="G632">
        <v>2873238.750226657</v>
      </c>
    </row>
    <row r="633" spans="1:7">
      <c r="A633">
        <v>631</v>
      </c>
      <c r="B633">
        <v>10931418.39208603</v>
      </c>
      <c r="C633">
        <v>1800167.581107392</v>
      </c>
      <c r="D633">
        <v>2991545.746407803</v>
      </c>
      <c r="E633">
        <v>2659386.896143337</v>
      </c>
      <c r="F633">
        <v>607073.6694658377</v>
      </c>
      <c r="G633">
        <v>2873244.498961659</v>
      </c>
    </row>
    <row r="634" spans="1:7">
      <c r="A634">
        <v>632</v>
      </c>
      <c r="B634">
        <v>10931418.40608009</v>
      </c>
      <c r="C634">
        <v>1800163.74032319</v>
      </c>
      <c r="D634">
        <v>2991549.400730685</v>
      </c>
      <c r="E634">
        <v>2659386.896143337</v>
      </c>
      <c r="F634">
        <v>607073.4696633905</v>
      </c>
      <c r="G634">
        <v>2873244.899219491</v>
      </c>
    </row>
    <row r="635" spans="1:7">
      <c r="A635">
        <v>633</v>
      </c>
      <c r="B635">
        <v>10931418.38258264</v>
      </c>
      <c r="C635">
        <v>1800220.788431014</v>
      </c>
      <c r="D635">
        <v>2991539.648302619</v>
      </c>
      <c r="E635">
        <v>2659386.896143337</v>
      </c>
      <c r="F635">
        <v>607042.6963103996</v>
      </c>
      <c r="G635">
        <v>2873228.353395272</v>
      </c>
    </row>
    <row r="636" spans="1:7">
      <c r="A636">
        <v>634</v>
      </c>
      <c r="B636">
        <v>10931418.33701297</v>
      </c>
      <c r="C636">
        <v>1800190.115588458</v>
      </c>
      <c r="D636">
        <v>2991532.02754979</v>
      </c>
      <c r="E636">
        <v>2659386.896143337</v>
      </c>
      <c r="F636">
        <v>607069.660889075</v>
      </c>
      <c r="G636">
        <v>2873239.636842311</v>
      </c>
    </row>
    <row r="637" spans="1:7">
      <c r="A637">
        <v>635</v>
      </c>
      <c r="B637">
        <v>10931418.37318493</v>
      </c>
      <c r="C637">
        <v>1800269.28729111</v>
      </c>
      <c r="D637">
        <v>2991514.365648036</v>
      </c>
      <c r="E637">
        <v>2659386.896143337</v>
      </c>
      <c r="F637">
        <v>607030.6254018731</v>
      </c>
      <c r="G637">
        <v>2873217.198700579</v>
      </c>
    </row>
    <row r="638" spans="1:7">
      <c r="A638">
        <v>636</v>
      </c>
      <c r="B638">
        <v>10931418.35244598</v>
      </c>
      <c r="C638">
        <v>1800206.667554436</v>
      </c>
      <c r="D638">
        <v>2991529.943499802</v>
      </c>
      <c r="E638">
        <v>2659386.896143337</v>
      </c>
      <c r="F638">
        <v>607060.2973733423</v>
      </c>
      <c r="G638">
        <v>2873234.547875062</v>
      </c>
    </row>
    <row r="639" spans="1:7">
      <c r="A639">
        <v>637</v>
      </c>
      <c r="B639">
        <v>10931418.37290256</v>
      </c>
      <c r="C639">
        <v>1800137.715139254</v>
      </c>
      <c r="D639">
        <v>2991548.416199443</v>
      </c>
      <c r="E639">
        <v>2659386.896143337</v>
      </c>
      <c r="F639">
        <v>607091.4724759491</v>
      </c>
      <c r="G639">
        <v>2873253.872944574</v>
      </c>
    </row>
    <row r="640" spans="1:7">
      <c r="A640">
        <v>638</v>
      </c>
      <c r="B640">
        <v>10931418.35118317</v>
      </c>
      <c r="C640">
        <v>1800176.243773809</v>
      </c>
      <c r="D640">
        <v>2991532.760178936</v>
      </c>
      <c r="E640">
        <v>2659386.896143337</v>
      </c>
      <c r="F640">
        <v>607078.3289716213</v>
      </c>
      <c r="G640">
        <v>2873244.122115463</v>
      </c>
    </row>
    <row r="641" spans="1:7">
      <c r="A641">
        <v>639</v>
      </c>
      <c r="B641">
        <v>10931418.34099818</v>
      </c>
      <c r="C641">
        <v>1800108.815608607</v>
      </c>
      <c r="D641">
        <v>2991541.795360713</v>
      </c>
      <c r="E641">
        <v>2659386.896143337</v>
      </c>
      <c r="F641">
        <v>607116.9377471099</v>
      </c>
      <c r="G641">
        <v>2873263.896138416</v>
      </c>
    </row>
    <row r="642" spans="1:7">
      <c r="A642">
        <v>640</v>
      </c>
      <c r="B642">
        <v>10931418.36700038</v>
      </c>
      <c r="C642">
        <v>1800146.47939827</v>
      </c>
      <c r="D642">
        <v>2991541.216917688</v>
      </c>
      <c r="E642">
        <v>2659386.896143337</v>
      </c>
      <c r="F642">
        <v>607091.6329220971</v>
      </c>
      <c r="G642">
        <v>2873252.14161899</v>
      </c>
    </row>
    <row r="643" spans="1:7">
      <c r="A643">
        <v>641</v>
      </c>
      <c r="B643">
        <v>10931418.35477874</v>
      </c>
      <c r="C643">
        <v>1800205.034392103</v>
      </c>
      <c r="D643">
        <v>2991519.174875883</v>
      </c>
      <c r="E643">
        <v>2659386.896143337</v>
      </c>
      <c r="F643">
        <v>607070.0013310512</v>
      </c>
      <c r="G643">
        <v>2873237.248036365</v>
      </c>
    </row>
    <row r="644" spans="1:7">
      <c r="A644">
        <v>642</v>
      </c>
      <c r="B644">
        <v>10931418.36124261</v>
      </c>
      <c r="C644">
        <v>1800173.602973023</v>
      </c>
      <c r="D644">
        <v>2991537.685104082</v>
      </c>
      <c r="E644">
        <v>2659386.896143337</v>
      </c>
      <c r="F644">
        <v>607076.1427423991</v>
      </c>
      <c r="G644">
        <v>2873244.034279771</v>
      </c>
    </row>
    <row r="645" spans="1:7">
      <c r="A645">
        <v>643</v>
      </c>
      <c r="B645">
        <v>10931418.3553748</v>
      </c>
      <c r="C645">
        <v>1800239.221949638</v>
      </c>
      <c r="D645">
        <v>2991517.429731456</v>
      </c>
      <c r="E645">
        <v>2659386.896143337</v>
      </c>
      <c r="F645">
        <v>607048.4826786285</v>
      </c>
      <c r="G645">
        <v>2873226.324871741</v>
      </c>
    </row>
    <row r="646" spans="1:7">
      <c r="A646">
        <v>644</v>
      </c>
      <c r="B646">
        <v>10931418.35294433</v>
      </c>
      <c r="C646">
        <v>1800212.166083038</v>
      </c>
      <c r="D646">
        <v>2991530.173488086</v>
      </c>
      <c r="E646">
        <v>2659386.896143337</v>
      </c>
      <c r="F646">
        <v>607056.4044563164</v>
      </c>
      <c r="G646">
        <v>2873232.712773552</v>
      </c>
    </row>
    <row r="647" spans="1:7">
      <c r="A647">
        <v>645</v>
      </c>
      <c r="B647">
        <v>10931418.34671633</v>
      </c>
      <c r="C647">
        <v>1800194.724241675</v>
      </c>
      <c r="D647">
        <v>2991530.901956149</v>
      </c>
      <c r="E647">
        <v>2659386.896143337</v>
      </c>
      <c r="F647">
        <v>607067.4711182456</v>
      </c>
      <c r="G647">
        <v>2873238.353256928</v>
      </c>
    </row>
    <row r="648" spans="1:7">
      <c r="A648">
        <v>646</v>
      </c>
      <c r="B648">
        <v>10931418.3596987</v>
      </c>
      <c r="C648">
        <v>1800171.266404394</v>
      </c>
      <c r="D648">
        <v>2991541.844313628</v>
      </c>
      <c r="E648">
        <v>2659386.896143337</v>
      </c>
      <c r="F648">
        <v>607074.4744556176</v>
      </c>
      <c r="G648">
        <v>2873243.87838172</v>
      </c>
    </row>
    <row r="649" spans="1:7">
      <c r="A649">
        <v>647</v>
      </c>
      <c r="B649">
        <v>10931418.33959716</v>
      </c>
      <c r="C649">
        <v>1800195.940296833</v>
      </c>
      <c r="D649">
        <v>2991530.260203578</v>
      </c>
      <c r="E649">
        <v>2659386.896143337</v>
      </c>
      <c r="F649">
        <v>607067.1293796931</v>
      </c>
      <c r="G649">
        <v>2873238.113573717</v>
      </c>
    </row>
    <row r="650" spans="1:7">
      <c r="A650">
        <v>648</v>
      </c>
      <c r="B650">
        <v>10931418.340501</v>
      </c>
      <c r="C650">
        <v>1800207.820767134</v>
      </c>
      <c r="D650">
        <v>2991527.466360639</v>
      </c>
      <c r="E650">
        <v>2659386.896143337</v>
      </c>
      <c r="F650">
        <v>607061.4190288874</v>
      </c>
      <c r="G650">
        <v>2873234.738201001</v>
      </c>
    </row>
    <row r="651" spans="1:7">
      <c r="A651">
        <v>649</v>
      </c>
      <c r="B651">
        <v>10931418.33634118</v>
      </c>
      <c r="C651">
        <v>1800198.775965515</v>
      </c>
      <c r="D651">
        <v>2991530.674148533</v>
      </c>
      <c r="E651">
        <v>2659386.896143337</v>
      </c>
      <c r="F651">
        <v>607064.9455618282</v>
      </c>
      <c r="G651">
        <v>2873237.044521966</v>
      </c>
    </row>
    <row r="652" spans="1:7">
      <c r="A652">
        <v>650</v>
      </c>
      <c r="B652">
        <v>10931418.34576616</v>
      </c>
      <c r="C652">
        <v>1800229.276854424</v>
      </c>
      <c r="D652">
        <v>2991515.762480023</v>
      </c>
      <c r="E652">
        <v>2659386.896143337</v>
      </c>
      <c r="F652">
        <v>607056.3342058157</v>
      </c>
      <c r="G652">
        <v>2873230.076082563</v>
      </c>
    </row>
    <row r="653" spans="1:7">
      <c r="A653">
        <v>651</v>
      </c>
      <c r="B653">
        <v>10931418.35119716</v>
      </c>
      <c r="C653">
        <v>1800182.317410821</v>
      </c>
      <c r="D653">
        <v>2991534.752400998</v>
      </c>
      <c r="E653">
        <v>2659386.896143337</v>
      </c>
      <c r="F653">
        <v>607072.7904956564</v>
      </c>
      <c r="G653">
        <v>2873241.594746347</v>
      </c>
    </row>
    <row r="654" spans="1:7">
      <c r="A654">
        <v>652</v>
      </c>
      <c r="B654">
        <v>10931418.3417401</v>
      </c>
      <c r="C654">
        <v>1800213.303995211</v>
      </c>
      <c r="D654">
        <v>2991533.356917646</v>
      </c>
      <c r="E654">
        <v>2659386.896143337</v>
      </c>
      <c r="F654">
        <v>607053.0671211865</v>
      </c>
      <c r="G654">
        <v>2873231.717562723</v>
      </c>
    </row>
    <row r="655" spans="1:7">
      <c r="A655">
        <v>653</v>
      </c>
      <c r="B655">
        <v>10931418.33513515</v>
      </c>
      <c r="C655">
        <v>1800203.86679341</v>
      </c>
      <c r="D655">
        <v>2991530.342326897</v>
      </c>
      <c r="E655">
        <v>2659386.896143337</v>
      </c>
      <c r="F655">
        <v>607061.808685031</v>
      </c>
      <c r="G655">
        <v>2873235.421186478</v>
      </c>
    </row>
    <row r="656" spans="1:7">
      <c r="A656">
        <v>654</v>
      </c>
      <c r="B656">
        <v>10931418.32844504</v>
      </c>
      <c r="C656">
        <v>1800178.118640627</v>
      </c>
      <c r="D656">
        <v>2991532.375593086</v>
      </c>
      <c r="E656">
        <v>2659386.896143337</v>
      </c>
      <c r="F656">
        <v>607077.5822458272</v>
      </c>
      <c r="G656">
        <v>2873243.355822166</v>
      </c>
    </row>
    <row r="657" spans="1:7">
      <c r="A657">
        <v>655</v>
      </c>
      <c r="B657">
        <v>10931418.33103716</v>
      </c>
      <c r="C657">
        <v>1800168.961690227</v>
      </c>
      <c r="D657">
        <v>2991536.33617478</v>
      </c>
      <c r="E657">
        <v>2659386.896143337</v>
      </c>
      <c r="F657">
        <v>607080.5286441696</v>
      </c>
      <c r="G657">
        <v>2873245.608384651</v>
      </c>
    </row>
    <row r="658" spans="1:7">
      <c r="A658">
        <v>656</v>
      </c>
      <c r="B658">
        <v>10931418.3142097</v>
      </c>
      <c r="C658">
        <v>1800230.175901307</v>
      </c>
      <c r="D658">
        <v>2991522.709920795</v>
      </c>
      <c r="E658">
        <v>2659386.896143337</v>
      </c>
      <c r="F658">
        <v>607050.2736842831</v>
      </c>
      <c r="G658">
        <v>2873228.258559982</v>
      </c>
    </row>
    <row r="659" spans="1:7">
      <c r="A659">
        <v>657</v>
      </c>
      <c r="B659">
        <v>10931418.30887593</v>
      </c>
      <c r="C659">
        <v>1800221.095738133</v>
      </c>
      <c r="D659">
        <v>2991525.483500708</v>
      </c>
      <c r="E659">
        <v>2659386.896143337</v>
      </c>
      <c r="F659">
        <v>607054.0329530173</v>
      </c>
      <c r="G659">
        <v>2873230.800540733</v>
      </c>
    </row>
    <row r="660" spans="1:7">
      <c r="A660">
        <v>658</v>
      </c>
      <c r="B660">
        <v>10931418.31205106</v>
      </c>
      <c r="C660">
        <v>1800226.452778139</v>
      </c>
      <c r="D660">
        <v>2991525.653768546</v>
      </c>
      <c r="E660">
        <v>2659386.896143337</v>
      </c>
      <c r="F660">
        <v>607050.2982362979</v>
      </c>
      <c r="G660">
        <v>2873229.011124741</v>
      </c>
    </row>
    <row r="661" spans="1:7">
      <c r="A661">
        <v>659</v>
      </c>
      <c r="B661">
        <v>10931418.29281282</v>
      </c>
      <c r="C661">
        <v>1800248.547314852</v>
      </c>
      <c r="D661">
        <v>2991513.045513634</v>
      </c>
      <c r="E661">
        <v>2659386.896143337</v>
      </c>
      <c r="F661">
        <v>607045.5877048329</v>
      </c>
      <c r="G661">
        <v>2873224.216136163</v>
      </c>
    </row>
    <row r="662" spans="1:7">
      <c r="A662">
        <v>660</v>
      </c>
      <c r="B662">
        <v>10931418.3037923</v>
      </c>
      <c r="C662">
        <v>1800228.831638181</v>
      </c>
      <c r="D662">
        <v>2991514.652047862</v>
      </c>
      <c r="E662">
        <v>2659386.896143337</v>
      </c>
      <c r="F662">
        <v>607057.5479187241</v>
      </c>
      <c r="G662">
        <v>2873230.376044192</v>
      </c>
    </row>
    <row r="663" spans="1:7">
      <c r="A663">
        <v>661</v>
      </c>
      <c r="B663">
        <v>10931418.3053104</v>
      </c>
      <c r="C663">
        <v>1800267.499408401</v>
      </c>
      <c r="D663">
        <v>2991511.044650947</v>
      </c>
      <c r="E663">
        <v>2659386.896143337</v>
      </c>
      <c r="F663">
        <v>607034.3406891562</v>
      </c>
      <c r="G663">
        <v>2873218.524418558</v>
      </c>
    </row>
    <row r="664" spans="1:7">
      <c r="A664">
        <v>662</v>
      </c>
      <c r="B664">
        <v>10931418.29529462</v>
      </c>
      <c r="C664">
        <v>1800237.379063831</v>
      </c>
      <c r="D664">
        <v>2991514.047539055</v>
      </c>
      <c r="E664">
        <v>2659386.896143337</v>
      </c>
      <c r="F664">
        <v>607052.2808877112</v>
      </c>
      <c r="G664">
        <v>2873227.691660685</v>
      </c>
    </row>
    <row r="665" spans="1:7">
      <c r="A665">
        <v>663</v>
      </c>
      <c r="B665">
        <v>10931418.29745133</v>
      </c>
      <c r="C665">
        <v>1800234.323040478</v>
      </c>
      <c r="D665">
        <v>2991516.5942206</v>
      </c>
      <c r="E665">
        <v>2659386.896143337</v>
      </c>
      <c r="F665">
        <v>607052.2790098087</v>
      </c>
      <c r="G665">
        <v>2873228.205037109</v>
      </c>
    </row>
    <row r="666" spans="1:7">
      <c r="A666">
        <v>664</v>
      </c>
      <c r="B666">
        <v>10931418.29653104</v>
      </c>
      <c r="C666">
        <v>1800261.298823404</v>
      </c>
      <c r="D666">
        <v>2991512.949473594</v>
      </c>
      <c r="E666">
        <v>2659386.896143337</v>
      </c>
      <c r="F666">
        <v>607037.2031199381</v>
      </c>
      <c r="G666">
        <v>2873219.948970763</v>
      </c>
    </row>
    <row r="667" spans="1:7">
      <c r="A667">
        <v>665</v>
      </c>
      <c r="B667">
        <v>10931418.29602645</v>
      </c>
      <c r="C667">
        <v>1800259.253581623</v>
      </c>
      <c r="D667">
        <v>2991512.071359324</v>
      </c>
      <c r="E667">
        <v>2659386.896143337</v>
      </c>
      <c r="F667">
        <v>607039.2306443609</v>
      </c>
      <c r="G667">
        <v>2873220.844297804</v>
      </c>
    </row>
    <row r="668" spans="1:7">
      <c r="A668">
        <v>666</v>
      </c>
      <c r="B668">
        <v>10931418.28995652</v>
      </c>
      <c r="C668">
        <v>1800261.144635075</v>
      </c>
      <c r="D668">
        <v>2991507.053077437</v>
      </c>
      <c r="E668">
        <v>2659386.896143337</v>
      </c>
      <c r="F668">
        <v>607041.9739238964</v>
      </c>
      <c r="G668">
        <v>2873221.222176775</v>
      </c>
    </row>
    <row r="669" spans="1:7">
      <c r="A669">
        <v>667</v>
      </c>
      <c r="B669">
        <v>10931418.29455361</v>
      </c>
      <c r="C669">
        <v>1800258.686653864</v>
      </c>
      <c r="D669">
        <v>2991506.338005532</v>
      </c>
      <c r="E669">
        <v>2659386.896143337</v>
      </c>
      <c r="F669">
        <v>607044.1891467207</v>
      </c>
      <c r="G669">
        <v>2873222.184604154</v>
      </c>
    </row>
    <row r="670" spans="1:7">
      <c r="A670">
        <v>668</v>
      </c>
      <c r="B670">
        <v>10931418.27786411</v>
      </c>
      <c r="C670">
        <v>1800301.69523089</v>
      </c>
      <c r="D670">
        <v>2991488.897448091</v>
      </c>
      <c r="E670">
        <v>2659386.896143337</v>
      </c>
      <c r="F670">
        <v>607029.2235873166</v>
      </c>
      <c r="G670">
        <v>2873211.565454475</v>
      </c>
    </row>
    <row r="671" spans="1:7">
      <c r="A671">
        <v>669</v>
      </c>
      <c r="B671">
        <v>10931418.28067067</v>
      </c>
      <c r="C671">
        <v>1800291.05360176</v>
      </c>
      <c r="D671">
        <v>2991488.507139789</v>
      </c>
      <c r="E671">
        <v>2659386.896143337</v>
      </c>
      <c r="F671">
        <v>607036.6839417884</v>
      </c>
      <c r="G671">
        <v>2873215.139843996</v>
      </c>
    </row>
    <row r="672" spans="1:7">
      <c r="A672">
        <v>670</v>
      </c>
      <c r="B672">
        <v>10931418.28136122</v>
      </c>
      <c r="C672">
        <v>1800297.048212063</v>
      </c>
      <c r="D672">
        <v>2991486.477080405</v>
      </c>
      <c r="E672">
        <v>2659386.896143337</v>
      </c>
      <c r="F672">
        <v>607034.4517903542</v>
      </c>
      <c r="G672">
        <v>2873213.408135065</v>
      </c>
    </row>
    <row r="673" spans="1:7">
      <c r="A673">
        <v>671</v>
      </c>
      <c r="B673">
        <v>10931418.28303212</v>
      </c>
      <c r="C673">
        <v>1800297.252754684</v>
      </c>
      <c r="D673">
        <v>2991490.316136933</v>
      </c>
      <c r="E673">
        <v>2659386.896143337</v>
      </c>
      <c r="F673">
        <v>607031.1093221335</v>
      </c>
      <c r="G673">
        <v>2873212.70867503</v>
      </c>
    </row>
    <row r="674" spans="1:7">
      <c r="A674">
        <v>672</v>
      </c>
      <c r="B674">
        <v>10931418.2761058</v>
      </c>
      <c r="C674">
        <v>1800330.332298083</v>
      </c>
      <c r="D674">
        <v>2991478.085076233</v>
      </c>
      <c r="E674">
        <v>2659386.896143337</v>
      </c>
      <c r="F674">
        <v>607018.6626052075</v>
      </c>
      <c r="G674">
        <v>2873204.299982934</v>
      </c>
    </row>
    <row r="675" spans="1:7">
      <c r="A675">
        <v>673</v>
      </c>
      <c r="B675">
        <v>10931418.28165244</v>
      </c>
      <c r="C675">
        <v>1800336.58693783</v>
      </c>
      <c r="D675">
        <v>2991477.72996265</v>
      </c>
      <c r="E675">
        <v>2659386.896143337</v>
      </c>
      <c r="F675">
        <v>607014.7586827213</v>
      </c>
      <c r="G675">
        <v>2873202.309925899</v>
      </c>
    </row>
    <row r="676" spans="1:7">
      <c r="A676">
        <v>674</v>
      </c>
      <c r="B676">
        <v>10931418.2866736</v>
      </c>
      <c r="C676">
        <v>1800313.495402367</v>
      </c>
      <c r="D676">
        <v>2991484.169607505</v>
      </c>
      <c r="E676">
        <v>2659386.896143337</v>
      </c>
      <c r="F676">
        <v>607025.0384518378</v>
      </c>
      <c r="G676">
        <v>2873208.687068554</v>
      </c>
    </row>
    <row r="677" spans="1:7">
      <c r="A677">
        <v>675</v>
      </c>
      <c r="B677">
        <v>10931418.27610327</v>
      </c>
      <c r="C677">
        <v>1800321.142378109</v>
      </c>
      <c r="D677">
        <v>2991478.744650243</v>
      </c>
      <c r="E677">
        <v>2659386.896143337</v>
      </c>
      <c r="F677">
        <v>607024.3095133759</v>
      </c>
      <c r="G677">
        <v>2873207.1834182</v>
      </c>
    </row>
    <row r="678" spans="1:7">
      <c r="A678">
        <v>676</v>
      </c>
      <c r="B678">
        <v>10931418.27721668</v>
      </c>
      <c r="C678">
        <v>1800349.52805474</v>
      </c>
      <c r="D678">
        <v>2991473.82427955</v>
      </c>
      <c r="E678">
        <v>2659386.896143337</v>
      </c>
      <c r="F678">
        <v>607009.0798652353</v>
      </c>
      <c r="G678">
        <v>2873198.948873823</v>
      </c>
    </row>
    <row r="679" spans="1:7">
      <c r="A679">
        <v>677</v>
      </c>
      <c r="B679">
        <v>10931418.28236245</v>
      </c>
      <c r="C679">
        <v>1800307.343966469</v>
      </c>
      <c r="D679">
        <v>2991481.83237588</v>
      </c>
      <c r="E679">
        <v>2659386.896143337</v>
      </c>
      <c r="F679">
        <v>607031.066967372</v>
      </c>
      <c r="G679">
        <v>2873211.142909395</v>
      </c>
    </row>
    <row r="680" spans="1:7">
      <c r="A680">
        <v>678</v>
      </c>
      <c r="B680">
        <v>10931418.26969156</v>
      </c>
      <c r="C680">
        <v>1800289.246524887</v>
      </c>
      <c r="D680">
        <v>2991479.586407522</v>
      </c>
      <c r="E680">
        <v>2659386.896143337</v>
      </c>
      <c r="F680">
        <v>607045.2190916996</v>
      </c>
      <c r="G680">
        <v>2873217.321524112</v>
      </c>
    </row>
    <row r="681" spans="1:7">
      <c r="A681">
        <v>679</v>
      </c>
      <c r="B681">
        <v>10931418.26993906</v>
      </c>
      <c r="C681">
        <v>1800299.5175255</v>
      </c>
      <c r="D681">
        <v>2991477.40693472</v>
      </c>
      <c r="E681">
        <v>2659386.896143337</v>
      </c>
      <c r="F681">
        <v>607040.0718205103</v>
      </c>
      <c r="G681">
        <v>2873214.377514989</v>
      </c>
    </row>
    <row r="682" spans="1:7">
      <c r="A682">
        <v>680</v>
      </c>
      <c r="B682">
        <v>10931418.2822592</v>
      </c>
      <c r="C682">
        <v>1800276.112725788</v>
      </c>
      <c r="D682">
        <v>2991484.143409611</v>
      </c>
      <c r="E682">
        <v>2659386.896143337</v>
      </c>
      <c r="F682">
        <v>607050.4575336721</v>
      </c>
      <c r="G682">
        <v>2873220.672446792</v>
      </c>
    </row>
    <row r="683" spans="1:7">
      <c r="A683">
        <v>681</v>
      </c>
      <c r="B683">
        <v>10931418.2698017</v>
      </c>
      <c r="C683">
        <v>1800275.544485346</v>
      </c>
      <c r="D683">
        <v>2991480.312327384</v>
      </c>
      <c r="E683">
        <v>2659386.896143337</v>
      </c>
      <c r="F683">
        <v>607053.8324782883</v>
      </c>
      <c r="G683">
        <v>2873221.684367342</v>
      </c>
    </row>
    <row r="684" spans="1:7">
      <c r="A684">
        <v>682</v>
      </c>
      <c r="B684">
        <v>10931418.26585534</v>
      </c>
      <c r="C684">
        <v>1800300.615715211</v>
      </c>
      <c r="D684">
        <v>2991473.734691199</v>
      </c>
      <c r="E684">
        <v>2659386.896143337</v>
      </c>
      <c r="F684">
        <v>607042.3604393265</v>
      </c>
      <c r="G684">
        <v>2873214.658866268</v>
      </c>
    </row>
    <row r="685" spans="1:7">
      <c r="A685">
        <v>683</v>
      </c>
      <c r="B685">
        <v>10931418.27369888</v>
      </c>
      <c r="C685">
        <v>1800307.880271277</v>
      </c>
      <c r="D685">
        <v>2991473.054930048</v>
      </c>
      <c r="E685">
        <v>2659386.896143337</v>
      </c>
      <c r="F685">
        <v>607038.0218859921</v>
      </c>
      <c r="G685">
        <v>2873212.420468231</v>
      </c>
    </row>
    <row r="686" spans="1:7">
      <c r="A686">
        <v>684</v>
      </c>
      <c r="B686">
        <v>10931418.26893486</v>
      </c>
      <c r="C686">
        <v>1800352.814901005</v>
      </c>
      <c r="D686">
        <v>2991458.236988333</v>
      </c>
      <c r="E686">
        <v>2659386.896143337</v>
      </c>
      <c r="F686">
        <v>607019.5710405495</v>
      </c>
      <c r="G686">
        <v>2873200.749861634</v>
      </c>
    </row>
    <row r="687" spans="1:7">
      <c r="A687">
        <v>685</v>
      </c>
      <c r="B687">
        <v>10931418.26870296</v>
      </c>
      <c r="C687">
        <v>1800283.714598789</v>
      </c>
      <c r="D687">
        <v>2991476.556848515</v>
      </c>
      <c r="E687">
        <v>2659386.896143337</v>
      </c>
      <c r="F687">
        <v>607051.3980990953</v>
      </c>
      <c r="G687">
        <v>2873219.703013222</v>
      </c>
    </row>
    <row r="688" spans="1:7">
      <c r="A688">
        <v>686</v>
      </c>
      <c r="B688">
        <v>10931418.27318738</v>
      </c>
      <c r="C688">
        <v>1800300.425842827</v>
      </c>
      <c r="D688">
        <v>2991472.539794377</v>
      </c>
      <c r="E688">
        <v>2659386.896143337</v>
      </c>
      <c r="F688">
        <v>607043.5246193723</v>
      </c>
      <c r="G688">
        <v>2873214.886787468</v>
      </c>
    </row>
    <row r="689" spans="1:7">
      <c r="A689">
        <v>687</v>
      </c>
      <c r="B689">
        <v>10931418.26789632</v>
      </c>
      <c r="C689">
        <v>1800295.329880034</v>
      </c>
      <c r="D689">
        <v>2991476.808069761</v>
      </c>
      <c r="E689">
        <v>2659386.896143337</v>
      </c>
      <c r="F689">
        <v>607043.4302125551</v>
      </c>
      <c r="G689">
        <v>2873215.803590627</v>
      </c>
    </row>
    <row r="690" spans="1:7">
      <c r="A690">
        <v>688</v>
      </c>
      <c r="B690">
        <v>10931418.26676504</v>
      </c>
      <c r="C690">
        <v>1800301.094855372</v>
      </c>
      <c r="D690">
        <v>2991469.205883612</v>
      </c>
      <c r="E690">
        <v>2659386.896143337</v>
      </c>
      <c r="F690">
        <v>607045.6722437941</v>
      </c>
      <c r="G690">
        <v>2873215.397638927</v>
      </c>
    </row>
    <row r="691" spans="1:7">
      <c r="A691">
        <v>689</v>
      </c>
      <c r="B691">
        <v>10931418.274578</v>
      </c>
      <c r="C691">
        <v>1800297.498825734</v>
      </c>
      <c r="D691">
        <v>2991477.557014114</v>
      </c>
      <c r="E691">
        <v>2659386.896143337</v>
      </c>
      <c r="F691">
        <v>607041.330219754</v>
      </c>
      <c r="G691">
        <v>2873214.99237506</v>
      </c>
    </row>
    <row r="692" spans="1:7">
      <c r="A692">
        <v>690</v>
      </c>
      <c r="B692">
        <v>10931418.27459823</v>
      </c>
      <c r="C692">
        <v>1800270.29283276</v>
      </c>
      <c r="D692">
        <v>2991483.279998517</v>
      </c>
      <c r="E692">
        <v>2659386.896143337</v>
      </c>
      <c r="F692">
        <v>607055.275185431</v>
      </c>
      <c r="G692">
        <v>2873222.530438188</v>
      </c>
    </row>
    <row r="693" spans="1:7">
      <c r="A693">
        <v>691</v>
      </c>
      <c r="B693">
        <v>10931418.26781724</v>
      </c>
      <c r="C693">
        <v>1800304.420630785</v>
      </c>
      <c r="D693">
        <v>2991472.417000388</v>
      </c>
      <c r="E693">
        <v>2659386.896143337</v>
      </c>
      <c r="F693">
        <v>607040.8908435797</v>
      </c>
      <c r="G693">
        <v>2873213.643199151</v>
      </c>
    </row>
    <row r="694" spans="1:7">
      <c r="A694">
        <v>692</v>
      </c>
      <c r="B694">
        <v>10931418.27294365</v>
      </c>
      <c r="C694">
        <v>1800293.706251376</v>
      </c>
      <c r="D694">
        <v>2991472.554188217</v>
      </c>
      <c r="E694">
        <v>2659386.896143337</v>
      </c>
      <c r="F694">
        <v>607048.0550162391</v>
      </c>
      <c r="G694">
        <v>2873217.061344477</v>
      </c>
    </row>
    <row r="695" spans="1:7">
      <c r="A695">
        <v>693</v>
      </c>
      <c r="B695">
        <v>10931418.26390709</v>
      </c>
      <c r="C695">
        <v>1800292.471500436</v>
      </c>
      <c r="D695">
        <v>2991471.829628</v>
      </c>
      <c r="E695">
        <v>2659386.896143337</v>
      </c>
      <c r="F695">
        <v>607049.3653005925</v>
      </c>
      <c r="G695">
        <v>2873217.701334724</v>
      </c>
    </row>
    <row r="696" spans="1:7">
      <c r="A696">
        <v>694</v>
      </c>
      <c r="B696">
        <v>10931418.26324399</v>
      </c>
      <c r="C696">
        <v>1800285.771246714</v>
      </c>
      <c r="D696">
        <v>2991474.460043652</v>
      </c>
      <c r="E696">
        <v>2659386.896143337</v>
      </c>
      <c r="F696">
        <v>607051.7515549443</v>
      </c>
      <c r="G696">
        <v>2873219.384255339</v>
      </c>
    </row>
    <row r="697" spans="1:7">
      <c r="A697">
        <v>695</v>
      </c>
      <c r="B697">
        <v>10931418.26359138</v>
      </c>
      <c r="C697">
        <v>1800283.819877025</v>
      </c>
      <c r="D697">
        <v>2991474.33047846</v>
      </c>
      <c r="E697">
        <v>2659386.896143337</v>
      </c>
      <c r="F697">
        <v>607053.1504892693</v>
      </c>
      <c r="G697">
        <v>2873220.066603288</v>
      </c>
    </row>
    <row r="698" spans="1:7">
      <c r="A698">
        <v>696</v>
      </c>
      <c r="B698">
        <v>10931418.26604352</v>
      </c>
      <c r="C698">
        <v>1800279.536783949</v>
      </c>
      <c r="D698">
        <v>2991475.62333124</v>
      </c>
      <c r="E698">
        <v>2659386.896143337</v>
      </c>
      <c r="F698">
        <v>607055.0355414654</v>
      </c>
      <c r="G698">
        <v>2873221.174243525</v>
      </c>
    </row>
    <row r="699" spans="1:7">
      <c r="A699">
        <v>697</v>
      </c>
      <c r="B699">
        <v>10931418.26274741</v>
      </c>
      <c r="C699">
        <v>1800301.868988134</v>
      </c>
      <c r="D699">
        <v>2991471.410132675</v>
      </c>
      <c r="E699">
        <v>2659386.896143337</v>
      </c>
      <c r="F699">
        <v>607043.3907199822</v>
      </c>
      <c r="G699">
        <v>2873214.696763287</v>
      </c>
    </row>
    <row r="700" spans="1:7">
      <c r="A700">
        <v>698</v>
      </c>
      <c r="B700">
        <v>10931418.26385136</v>
      </c>
      <c r="C700">
        <v>1800298.038486269</v>
      </c>
      <c r="D700">
        <v>2991471.804789685</v>
      </c>
      <c r="E700">
        <v>2659386.896143337</v>
      </c>
      <c r="F700">
        <v>607045.6302273086</v>
      </c>
      <c r="G700">
        <v>2873215.894204759</v>
      </c>
    </row>
    <row r="701" spans="1:7">
      <c r="A701">
        <v>699</v>
      </c>
      <c r="B701">
        <v>10931418.26196729</v>
      </c>
      <c r="C701">
        <v>1800297.485597143</v>
      </c>
      <c r="D701">
        <v>2991470.415156563</v>
      </c>
      <c r="E701">
        <v>2659386.896143337</v>
      </c>
      <c r="F701">
        <v>607047.1414076758</v>
      </c>
      <c r="G701">
        <v>2873216.323662568</v>
      </c>
    </row>
    <row r="702" spans="1:7">
      <c r="A702">
        <v>700</v>
      </c>
      <c r="B702">
        <v>10931418.2638189</v>
      </c>
      <c r="C702">
        <v>1800292.97911711</v>
      </c>
      <c r="D702">
        <v>2991471.485682004</v>
      </c>
      <c r="E702">
        <v>2659386.896143337</v>
      </c>
      <c r="F702">
        <v>607049.3060955976</v>
      </c>
      <c r="G702">
        <v>2873217.596780858</v>
      </c>
    </row>
    <row r="703" spans="1:7">
      <c r="A703">
        <v>701</v>
      </c>
      <c r="B703">
        <v>10931418.26111309</v>
      </c>
      <c r="C703">
        <v>1800318.475264242</v>
      </c>
      <c r="D703">
        <v>2991467.921108164</v>
      </c>
      <c r="E703">
        <v>2659386.896143337</v>
      </c>
      <c r="F703">
        <v>607034.9642852206</v>
      </c>
      <c r="G703">
        <v>2873210.004312127</v>
      </c>
    </row>
    <row r="704" spans="1:7">
      <c r="A704">
        <v>702</v>
      </c>
      <c r="B704">
        <v>10931418.26320654</v>
      </c>
      <c r="C704">
        <v>1800325.152256297</v>
      </c>
      <c r="D704">
        <v>2991467.620569956</v>
      </c>
      <c r="E704">
        <v>2659386.896143337</v>
      </c>
      <c r="F704">
        <v>607030.7265176226</v>
      </c>
      <c r="G704">
        <v>2873207.867719324</v>
      </c>
    </row>
    <row r="705" spans="1:7">
      <c r="A705">
        <v>703</v>
      </c>
      <c r="B705">
        <v>10931418.26137365</v>
      </c>
      <c r="C705">
        <v>1800305.02298385</v>
      </c>
      <c r="D705">
        <v>2991471.625058078</v>
      </c>
      <c r="E705">
        <v>2659386.896143337</v>
      </c>
      <c r="F705">
        <v>607041.1165917553</v>
      </c>
      <c r="G705">
        <v>2873213.60059663</v>
      </c>
    </row>
    <row r="706" spans="1:7">
      <c r="A706">
        <v>704</v>
      </c>
      <c r="B706">
        <v>10931418.26108105</v>
      </c>
      <c r="C706">
        <v>1800319.668498216</v>
      </c>
      <c r="D706">
        <v>2991467.512771674</v>
      </c>
      <c r="E706">
        <v>2659386.896143337</v>
      </c>
      <c r="F706">
        <v>607034.4946785171</v>
      </c>
      <c r="G706">
        <v>2873209.688989309</v>
      </c>
    </row>
    <row r="707" spans="1:7">
      <c r="A707">
        <v>705</v>
      </c>
      <c r="B707">
        <v>10931418.25820483</v>
      </c>
      <c r="C707">
        <v>1800318.974080301</v>
      </c>
      <c r="D707">
        <v>2991465.215254281</v>
      </c>
      <c r="E707">
        <v>2659386.896143337</v>
      </c>
      <c r="F707">
        <v>607036.8600930892</v>
      </c>
      <c r="G707">
        <v>2873210.312633822</v>
      </c>
    </row>
    <row r="708" spans="1:7">
      <c r="A708">
        <v>706</v>
      </c>
      <c r="B708">
        <v>10931418.25465742</v>
      </c>
      <c r="C708">
        <v>1800348.818251686</v>
      </c>
      <c r="D708">
        <v>2991455.83995008</v>
      </c>
      <c r="E708">
        <v>2659386.896143337</v>
      </c>
      <c r="F708">
        <v>607024.2563284093</v>
      </c>
      <c r="G708">
        <v>2873202.443983912</v>
      </c>
    </row>
    <row r="709" spans="1:7">
      <c r="A709">
        <v>707</v>
      </c>
      <c r="B709">
        <v>10931418.2564898</v>
      </c>
      <c r="C709">
        <v>1800346.911815494</v>
      </c>
      <c r="D709">
        <v>2991457.579562743</v>
      </c>
      <c r="E709">
        <v>2659386.896143337</v>
      </c>
      <c r="F709">
        <v>607024.1302679658</v>
      </c>
      <c r="G709">
        <v>2873202.73870026</v>
      </c>
    </row>
    <row r="710" spans="1:7">
      <c r="A710">
        <v>708</v>
      </c>
      <c r="B710">
        <v>10931418.25058677</v>
      </c>
      <c r="C710">
        <v>1800347.240221226</v>
      </c>
      <c r="D710">
        <v>2991455.144363432</v>
      </c>
      <c r="E710">
        <v>2659386.896143337</v>
      </c>
      <c r="F710">
        <v>607025.840504646</v>
      </c>
      <c r="G710">
        <v>2873203.12935413</v>
      </c>
    </row>
    <row r="711" spans="1:7">
      <c r="A711">
        <v>709</v>
      </c>
      <c r="B711">
        <v>10931418.25198959</v>
      </c>
      <c r="C711">
        <v>1800343.497280899</v>
      </c>
      <c r="D711">
        <v>2991456.675098047</v>
      </c>
      <c r="E711">
        <v>2659386.896143337</v>
      </c>
      <c r="F711">
        <v>607027.1099695303</v>
      </c>
      <c r="G711">
        <v>2873204.073497776</v>
      </c>
    </row>
    <row r="712" spans="1:7">
      <c r="A712">
        <v>710</v>
      </c>
      <c r="B712">
        <v>10931418.25144675</v>
      </c>
      <c r="C712">
        <v>1800365.704733933</v>
      </c>
      <c r="D712">
        <v>2991448.776781077</v>
      </c>
      <c r="E712">
        <v>2659386.896143337</v>
      </c>
      <c r="F712">
        <v>607018.5050669108</v>
      </c>
      <c r="G712">
        <v>2873198.368721496</v>
      </c>
    </row>
    <row r="713" spans="1:7">
      <c r="A713">
        <v>711</v>
      </c>
      <c r="B713">
        <v>10931418.25079402</v>
      </c>
      <c r="C713">
        <v>1800344.465465746</v>
      </c>
      <c r="D713">
        <v>2991454.717489924</v>
      </c>
      <c r="E713">
        <v>2659386.896143337</v>
      </c>
      <c r="F713">
        <v>607028.0382580955</v>
      </c>
      <c r="G713">
        <v>2873204.133436915</v>
      </c>
    </row>
    <row r="714" spans="1:7">
      <c r="A714">
        <v>712</v>
      </c>
      <c r="B714">
        <v>10931418.25040933</v>
      </c>
      <c r="C714">
        <v>1800335.608527707</v>
      </c>
      <c r="D714">
        <v>2991456.45017776</v>
      </c>
      <c r="E714">
        <v>2659386.896143337</v>
      </c>
      <c r="F714">
        <v>607032.5548907106</v>
      </c>
      <c r="G714">
        <v>2873206.740669816</v>
      </c>
    </row>
    <row r="715" spans="1:7">
      <c r="A715">
        <v>713</v>
      </c>
      <c r="B715">
        <v>10931418.25007255</v>
      </c>
      <c r="C715">
        <v>1800334.044184719</v>
      </c>
      <c r="D715">
        <v>2991455.298725506</v>
      </c>
      <c r="E715">
        <v>2659386.896143337</v>
      </c>
      <c r="F715">
        <v>607034.5416873688</v>
      </c>
      <c r="G715">
        <v>2873207.469331625</v>
      </c>
    </row>
    <row r="716" spans="1:7">
      <c r="A716">
        <v>714</v>
      </c>
      <c r="B716">
        <v>10931418.25005523</v>
      </c>
      <c r="C716">
        <v>1800346.640248786</v>
      </c>
      <c r="D716">
        <v>2991453.508134114</v>
      </c>
      <c r="E716">
        <v>2659386.896143337</v>
      </c>
      <c r="F716">
        <v>607027.5323258043</v>
      </c>
      <c r="G716">
        <v>2873203.673203195</v>
      </c>
    </row>
    <row r="717" spans="1:7">
      <c r="A717">
        <v>715</v>
      </c>
      <c r="B717">
        <v>10931418.25200684</v>
      </c>
      <c r="C717">
        <v>1800347.077950445</v>
      </c>
      <c r="D717">
        <v>2991453.69836468</v>
      </c>
      <c r="E717">
        <v>2659386.896143337</v>
      </c>
      <c r="F717">
        <v>607027.0967422639</v>
      </c>
      <c r="G717">
        <v>2873203.482806119</v>
      </c>
    </row>
    <row r="718" spans="1:7">
      <c r="A718">
        <v>716</v>
      </c>
      <c r="B718">
        <v>10931418.25008523</v>
      </c>
      <c r="C718">
        <v>1800342.880707534</v>
      </c>
      <c r="D718">
        <v>2991451.156146537</v>
      </c>
      <c r="E718">
        <v>2659386.896143337</v>
      </c>
      <c r="F718">
        <v>607031.9996370939</v>
      </c>
      <c r="G718">
        <v>2873205.317450731</v>
      </c>
    </row>
    <row r="719" spans="1:7">
      <c r="A719">
        <v>717</v>
      </c>
      <c r="B719">
        <v>10931418.25150568</v>
      </c>
      <c r="C719">
        <v>1800338.787085178</v>
      </c>
      <c r="D719">
        <v>2991455.995669071</v>
      </c>
      <c r="E719">
        <v>2659386.896143337</v>
      </c>
      <c r="F719">
        <v>607030.800489267</v>
      </c>
      <c r="G719">
        <v>2873205.772118831</v>
      </c>
    </row>
    <row r="720" spans="1:7">
      <c r="A720">
        <v>718</v>
      </c>
      <c r="B720">
        <v>10931418.2487577</v>
      </c>
      <c r="C720">
        <v>1800351.610119063</v>
      </c>
      <c r="D720">
        <v>2991449.010024772</v>
      </c>
      <c r="E720">
        <v>2659386.896143337</v>
      </c>
      <c r="F720">
        <v>607027.7780864032</v>
      </c>
      <c r="G720">
        <v>2873202.954384121</v>
      </c>
    </row>
    <row r="721" spans="1:7">
      <c r="A721">
        <v>719</v>
      </c>
      <c r="B721">
        <v>10931418.25044654</v>
      </c>
      <c r="C721">
        <v>1800359.049640024</v>
      </c>
      <c r="D721">
        <v>2991447.64510646</v>
      </c>
      <c r="E721">
        <v>2659386.896143337</v>
      </c>
      <c r="F721">
        <v>607023.8791610544</v>
      </c>
      <c r="G721">
        <v>2873200.78039567</v>
      </c>
    </row>
    <row r="722" spans="1:7">
      <c r="A722">
        <v>720</v>
      </c>
      <c r="B722">
        <v>10931418.24931743</v>
      </c>
      <c r="C722">
        <v>1800346.278231155</v>
      </c>
      <c r="D722">
        <v>2991448.069053209</v>
      </c>
      <c r="E722">
        <v>2659386.896143337</v>
      </c>
      <c r="F722">
        <v>607032.105481011</v>
      </c>
      <c r="G722">
        <v>2873204.90040872</v>
      </c>
    </row>
    <row r="723" spans="1:7">
      <c r="A723">
        <v>721</v>
      </c>
      <c r="B723">
        <v>10931418.24992365</v>
      </c>
      <c r="C723">
        <v>1800350.547874516</v>
      </c>
      <c r="D723">
        <v>2991448.480228222</v>
      </c>
      <c r="E723">
        <v>2659386.896143337</v>
      </c>
      <c r="F723">
        <v>607028.9229388611</v>
      </c>
      <c r="G723">
        <v>2873203.402738718</v>
      </c>
    </row>
    <row r="724" spans="1:7">
      <c r="A724">
        <v>722</v>
      </c>
      <c r="B724">
        <v>10931418.25003777</v>
      </c>
      <c r="C724">
        <v>1800371.428756542</v>
      </c>
      <c r="D724">
        <v>2991444.812711146</v>
      </c>
      <c r="E724">
        <v>2659386.896143337</v>
      </c>
      <c r="F724">
        <v>607017.8463784523</v>
      </c>
      <c r="G724">
        <v>2873197.266048294</v>
      </c>
    </row>
    <row r="725" spans="1:7">
      <c r="A725">
        <v>723</v>
      </c>
      <c r="B725">
        <v>10931418.25092025</v>
      </c>
      <c r="C725">
        <v>1800361.377869385</v>
      </c>
      <c r="D725">
        <v>2991448.012967227</v>
      </c>
      <c r="E725">
        <v>2659386.896143337</v>
      </c>
      <c r="F725">
        <v>607021.9781590417</v>
      </c>
      <c r="G725">
        <v>2873199.985781264</v>
      </c>
    </row>
    <row r="726" spans="1:7">
      <c r="A726">
        <v>724</v>
      </c>
      <c r="B726">
        <v>10931418.24954439</v>
      </c>
      <c r="C726">
        <v>1800343.834263842</v>
      </c>
      <c r="D726">
        <v>2991449.288362981</v>
      </c>
      <c r="E726">
        <v>2659386.896143337</v>
      </c>
      <c r="F726">
        <v>607032.8049865278</v>
      </c>
      <c r="G726">
        <v>2873205.425787703</v>
      </c>
    </row>
    <row r="727" spans="1:7">
      <c r="A727">
        <v>725</v>
      </c>
      <c r="B727">
        <v>10931418.25000959</v>
      </c>
      <c r="C727">
        <v>1800358.286726349</v>
      </c>
      <c r="D727">
        <v>2991447.286512319</v>
      </c>
      <c r="E727">
        <v>2659386.896143337</v>
      </c>
      <c r="F727">
        <v>607024.6304794275</v>
      </c>
      <c r="G727">
        <v>2873201.150148158</v>
      </c>
    </row>
    <row r="728" spans="1:7">
      <c r="A728">
        <v>726</v>
      </c>
      <c r="B728">
        <v>10931418.24948302</v>
      </c>
      <c r="C728">
        <v>1800351.50293111</v>
      </c>
      <c r="D728">
        <v>2991449.690326207</v>
      </c>
      <c r="E728">
        <v>2659386.896143337</v>
      </c>
      <c r="F728">
        <v>607027.2614872236</v>
      </c>
      <c r="G728">
        <v>2873202.898595143</v>
      </c>
    </row>
    <row r="729" spans="1:7">
      <c r="A729">
        <v>727</v>
      </c>
      <c r="B729">
        <v>10931418.24927905</v>
      </c>
      <c r="C729">
        <v>1800342.214304253</v>
      </c>
      <c r="D729">
        <v>2991451.168291494</v>
      </c>
      <c r="E729">
        <v>2659386.896143337</v>
      </c>
      <c r="F729">
        <v>607032.3940906341</v>
      </c>
      <c r="G729">
        <v>2873205.576449338</v>
      </c>
    </row>
    <row r="730" spans="1:7">
      <c r="A730">
        <v>728</v>
      </c>
      <c r="B730">
        <v>10931418.25031812</v>
      </c>
      <c r="C730">
        <v>1800328.042599595</v>
      </c>
      <c r="D730">
        <v>2991454.733725304</v>
      </c>
      <c r="E730">
        <v>2659386.896143337</v>
      </c>
      <c r="F730">
        <v>607039.0695157504</v>
      </c>
      <c r="G730">
        <v>2873209.508334137</v>
      </c>
    </row>
    <row r="731" spans="1:7">
      <c r="A731">
        <v>729</v>
      </c>
      <c r="B731">
        <v>10931418.25039583</v>
      </c>
      <c r="C731">
        <v>1800344.714728439</v>
      </c>
      <c r="D731">
        <v>2991451.539994785</v>
      </c>
      <c r="E731">
        <v>2659386.896143337</v>
      </c>
      <c r="F731">
        <v>607030.4078677779</v>
      </c>
      <c r="G731">
        <v>2873204.691661496</v>
      </c>
    </row>
    <row r="732" spans="1:7">
      <c r="A732">
        <v>730</v>
      </c>
      <c r="B732">
        <v>10931418.24704626</v>
      </c>
      <c r="C732">
        <v>1800361.934547781</v>
      </c>
      <c r="D732">
        <v>2991443.800308397</v>
      </c>
      <c r="E732">
        <v>2659386.896143337</v>
      </c>
      <c r="F732">
        <v>607025.0407483212</v>
      </c>
      <c r="G732">
        <v>2873200.575298427</v>
      </c>
    </row>
    <row r="733" spans="1:7">
      <c r="A733">
        <v>731</v>
      </c>
      <c r="B733">
        <v>10931418.24868547</v>
      </c>
      <c r="C733">
        <v>1800364.132487917</v>
      </c>
      <c r="D733">
        <v>2991444.446490194</v>
      </c>
      <c r="E733">
        <v>2659386.896143337</v>
      </c>
      <c r="F733">
        <v>607023.0530712464</v>
      </c>
      <c r="G733">
        <v>2873199.720492773</v>
      </c>
    </row>
    <row r="734" spans="1:7">
      <c r="A734">
        <v>732</v>
      </c>
      <c r="B734">
        <v>10931418.2486541</v>
      </c>
      <c r="C734">
        <v>1800352.61826088</v>
      </c>
      <c r="D734">
        <v>2991444.88596519</v>
      </c>
      <c r="E734">
        <v>2659386.896143337</v>
      </c>
      <c r="F734">
        <v>607030.4037673493</v>
      </c>
      <c r="G734">
        <v>2873203.444517346</v>
      </c>
    </row>
    <row r="735" spans="1:7">
      <c r="A735">
        <v>733</v>
      </c>
      <c r="B735">
        <v>10931418.2482604</v>
      </c>
      <c r="C735">
        <v>1800355.86395787</v>
      </c>
      <c r="D735">
        <v>2991444.215460808</v>
      </c>
      <c r="E735">
        <v>2659386.896143337</v>
      </c>
      <c r="F735">
        <v>607028.7672169198</v>
      </c>
      <c r="G735">
        <v>2873202.505481462</v>
      </c>
    </row>
    <row r="736" spans="1:7">
      <c r="A736">
        <v>734</v>
      </c>
      <c r="B736">
        <v>10931418.2451342</v>
      </c>
      <c r="C736">
        <v>1800361.197746037</v>
      </c>
      <c r="D736">
        <v>2991440.846758081</v>
      </c>
      <c r="E736">
        <v>2659386.896143337</v>
      </c>
      <c r="F736">
        <v>607027.9763094359</v>
      </c>
      <c r="G736">
        <v>2873201.32817731</v>
      </c>
    </row>
    <row r="737" spans="1:7">
      <c r="A737">
        <v>735</v>
      </c>
      <c r="B737">
        <v>10931418.24610019</v>
      </c>
      <c r="C737">
        <v>1800362.722902925</v>
      </c>
      <c r="D737">
        <v>2991441.916582785</v>
      </c>
      <c r="E737">
        <v>2659386.896143337</v>
      </c>
      <c r="F737">
        <v>607026.0820801454</v>
      </c>
      <c r="G737">
        <v>2873200.628390995</v>
      </c>
    </row>
    <row r="738" spans="1:7">
      <c r="A738">
        <v>736</v>
      </c>
      <c r="B738">
        <v>10931418.24466167</v>
      </c>
      <c r="C738">
        <v>1800367.315343865</v>
      </c>
      <c r="D738">
        <v>2991436.473268185</v>
      </c>
      <c r="E738">
        <v>2659386.896143337</v>
      </c>
      <c r="F738">
        <v>607027.4293453512</v>
      </c>
      <c r="G738">
        <v>2873200.130560936</v>
      </c>
    </row>
    <row r="739" spans="1:7">
      <c r="A739">
        <v>737</v>
      </c>
      <c r="B739">
        <v>10931418.24429182</v>
      </c>
      <c r="C739">
        <v>1800368.918331178</v>
      </c>
      <c r="D739">
        <v>2991434.776668261</v>
      </c>
      <c r="E739">
        <v>2659386.896143337</v>
      </c>
      <c r="F739">
        <v>607027.743486619</v>
      </c>
      <c r="G739">
        <v>2873199.90966243</v>
      </c>
    </row>
    <row r="740" spans="1:7">
      <c r="A740">
        <v>738</v>
      </c>
      <c r="B740">
        <v>10931418.2451402</v>
      </c>
      <c r="C740">
        <v>1800372.043849385</v>
      </c>
      <c r="D740">
        <v>2991434.33655607</v>
      </c>
      <c r="E740">
        <v>2659386.896143337</v>
      </c>
      <c r="F740">
        <v>607026.0014158982</v>
      </c>
      <c r="G740">
        <v>2873198.967175515</v>
      </c>
    </row>
    <row r="741" spans="1:7">
      <c r="A741">
        <v>739</v>
      </c>
      <c r="B741">
        <v>10931418.24443285</v>
      </c>
      <c r="C741">
        <v>1800360.5312205</v>
      </c>
      <c r="D741">
        <v>2991435.90934034</v>
      </c>
      <c r="E741">
        <v>2659386.896143337</v>
      </c>
      <c r="F741">
        <v>607032.4728372277</v>
      </c>
      <c r="G741">
        <v>2873202.434891444</v>
      </c>
    </row>
    <row r="742" spans="1:7">
      <c r="A742">
        <v>740</v>
      </c>
      <c r="B742">
        <v>10931418.24414732</v>
      </c>
      <c r="C742">
        <v>1800370.38814761</v>
      </c>
      <c r="D742">
        <v>2991433.651748929</v>
      </c>
      <c r="E742">
        <v>2659386.896143337</v>
      </c>
      <c r="F742">
        <v>607027.6521679875</v>
      </c>
      <c r="G742">
        <v>2873199.655939459</v>
      </c>
    </row>
    <row r="743" spans="1:7">
      <c r="A743">
        <v>741</v>
      </c>
      <c r="B743">
        <v>10931418.24447112</v>
      </c>
      <c r="C743">
        <v>1800361.545805309</v>
      </c>
      <c r="D743">
        <v>2991435.619743533</v>
      </c>
      <c r="E743">
        <v>2659386.896143337</v>
      </c>
      <c r="F743">
        <v>607032.0312666907</v>
      </c>
      <c r="G743">
        <v>2873202.151512255</v>
      </c>
    </row>
    <row r="744" spans="1:7">
      <c r="A744">
        <v>742</v>
      </c>
      <c r="B744">
        <v>10931418.24510698</v>
      </c>
      <c r="C744">
        <v>1800366.594308922</v>
      </c>
      <c r="D744">
        <v>2991434.620449287</v>
      </c>
      <c r="E744">
        <v>2659386.896143337</v>
      </c>
      <c r="F744">
        <v>607029.4172703285</v>
      </c>
      <c r="G744">
        <v>2873200.716935108</v>
      </c>
    </row>
    <row r="745" spans="1:7">
      <c r="A745">
        <v>743</v>
      </c>
      <c r="B745">
        <v>10931418.24535955</v>
      </c>
      <c r="C745">
        <v>1800377.630281869</v>
      </c>
      <c r="D745">
        <v>2991432.535002464</v>
      </c>
      <c r="E745">
        <v>2659386.896143337</v>
      </c>
      <c r="F745">
        <v>607023.6774863733</v>
      </c>
      <c r="G745">
        <v>2873197.506445501</v>
      </c>
    </row>
    <row r="746" spans="1:7">
      <c r="A746">
        <v>744</v>
      </c>
      <c r="B746">
        <v>10931418.24434104</v>
      </c>
      <c r="C746">
        <v>1800369.398269245</v>
      </c>
      <c r="D746">
        <v>2991433.503688977</v>
      </c>
      <c r="E746">
        <v>2659386.896143337</v>
      </c>
      <c r="F746">
        <v>607028.4478090151</v>
      </c>
      <c r="G746">
        <v>2873199.998430467</v>
      </c>
    </row>
    <row r="747" spans="1:7">
      <c r="A747">
        <v>745</v>
      </c>
      <c r="B747">
        <v>10931418.24629366</v>
      </c>
      <c r="C747">
        <v>1800372.67769525</v>
      </c>
      <c r="D747">
        <v>2991433.698264661</v>
      </c>
      <c r="E747">
        <v>2659386.896143337</v>
      </c>
      <c r="F747">
        <v>607026.094986591</v>
      </c>
      <c r="G747">
        <v>2873198.87920382</v>
      </c>
    </row>
    <row r="748" spans="1:7">
      <c r="A748">
        <v>746</v>
      </c>
      <c r="B748">
        <v>10931418.24446142</v>
      </c>
      <c r="C748">
        <v>1800369.406281649</v>
      </c>
      <c r="D748">
        <v>2991434.019088583</v>
      </c>
      <c r="E748">
        <v>2659386.896143337</v>
      </c>
      <c r="F748">
        <v>607028.0071435972</v>
      </c>
      <c r="G748">
        <v>2873199.915804252</v>
      </c>
    </row>
    <row r="749" spans="1:7">
      <c r="A749">
        <v>747</v>
      </c>
      <c r="B749">
        <v>10931418.24395998</v>
      </c>
      <c r="C749">
        <v>1800382.653163449</v>
      </c>
      <c r="D749">
        <v>2991430.833363651</v>
      </c>
      <c r="E749">
        <v>2659386.896143337</v>
      </c>
      <c r="F749">
        <v>607021.6508153612</v>
      </c>
      <c r="G749">
        <v>2873196.210474179</v>
      </c>
    </row>
    <row r="750" spans="1:7">
      <c r="A750">
        <v>748</v>
      </c>
      <c r="B750">
        <v>10931418.24456053</v>
      </c>
      <c r="C750">
        <v>1800377.575941275</v>
      </c>
      <c r="D750">
        <v>2991432.229859125</v>
      </c>
      <c r="E750">
        <v>2659386.896143337</v>
      </c>
      <c r="F750">
        <v>607023.9704878157</v>
      </c>
      <c r="G750">
        <v>2873197.572128981</v>
      </c>
    </row>
    <row r="751" spans="1:7">
      <c r="A751">
        <v>749</v>
      </c>
      <c r="B751">
        <v>10931418.24434156</v>
      </c>
      <c r="C751">
        <v>1800384.270470663</v>
      </c>
      <c r="D751">
        <v>2991430.632536736</v>
      </c>
      <c r="E751">
        <v>2659386.896143337</v>
      </c>
      <c r="F751">
        <v>607020.7159702372</v>
      </c>
      <c r="G751">
        <v>2873195.729220591</v>
      </c>
    </row>
    <row r="752" spans="1:7">
      <c r="A752">
        <v>750</v>
      </c>
      <c r="B752">
        <v>10931418.24378433</v>
      </c>
      <c r="C752">
        <v>1800386.750285256</v>
      </c>
      <c r="D752">
        <v>2991429.426912935</v>
      </c>
      <c r="E752">
        <v>2659386.896143337</v>
      </c>
      <c r="F752">
        <v>607020.0166843741</v>
      </c>
      <c r="G752">
        <v>2873195.153758432</v>
      </c>
    </row>
    <row r="753" spans="1:7">
      <c r="A753">
        <v>751</v>
      </c>
      <c r="B753">
        <v>10931418.24282025</v>
      </c>
      <c r="C753">
        <v>1800383.221012196</v>
      </c>
      <c r="D753">
        <v>2991429.635747329</v>
      </c>
      <c r="E753">
        <v>2659386.896143337</v>
      </c>
      <c r="F753">
        <v>607022.2196336362</v>
      </c>
      <c r="G753">
        <v>2873196.270283753</v>
      </c>
    </row>
    <row r="754" spans="1:7">
      <c r="A754">
        <v>752</v>
      </c>
      <c r="B754">
        <v>10931418.24140915</v>
      </c>
      <c r="C754">
        <v>1800379.823937033</v>
      </c>
      <c r="D754">
        <v>2991428.938606308</v>
      </c>
      <c r="E754">
        <v>2659386.896143337</v>
      </c>
      <c r="F754">
        <v>607025.0543497002</v>
      </c>
      <c r="G754">
        <v>2873197.528372773</v>
      </c>
    </row>
    <row r="755" spans="1:7">
      <c r="A755">
        <v>753</v>
      </c>
      <c r="B755">
        <v>10931418.24099193</v>
      </c>
      <c r="C755">
        <v>1800382.843400393</v>
      </c>
      <c r="D755">
        <v>2991427.433067841</v>
      </c>
      <c r="E755">
        <v>2659386.896143337</v>
      </c>
      <c r="F755">
        <v>607024.2479012973</v>
      </c>
      <c r="G755">
        <v>2873196.820479059</v>
      </c>
    </row>
    <row r="756" spans="1:7">
      <c r="A756">
        <v>754</v>
      </c>
      <c r="B756">
        <v>10931418.2408061</v>
      </c>
      <c r="C756">
        <v>1800380.794609404</v>
      </c>
      <c r="D756">
        <v>2991426.97551939</v>
      </c>
      <c r="E756">
        <v>2659386.896143337</v>
      </c>
      <c r="F756">
        <v>607025.9995074326</v>
      </c>
      <c r="G756">
        <v>2873197.575026534</v>
      </c>
    </row>
    <row r="757" spans="1:7">
      <c r="A757">
        <v>755</v>
      </c>
      <c r="B757">
        <v>10931418.23935701</v>
      </c>
      <c r="C757">
        <v>1800377.075043499</v>
      </c>
      <c r="D757">
        <v>2991426.218985848</v>
      </c>
      <c r="E757">
        <v>2659386.896143337</v>
      </c>
      <c r="F757">
        <v>607029.0761641291</v>
      </c>
      <c r="G757">
        <v>2873198.973020198</v>
      </c>
    </row>
    <row r="758" spans="1:7">
      <c r="A758">
        <v>756</v>
      </c>
      <c r="B758">
        <v>10931418.23957514</v>
      </c>
      <c r="C758">
        <v>1800378.700866607</v>
      </c>
      <c r="D758">
        <v>2991425.974920486</v>
      </c>
      <c r="E758">
        <v>2659386.896143337</v>
      </c>
      <c r="F758">
        <v>607028.1712159001</v>
      </c>
      <c r="G758">
        <v>2873198.496428806</v>
      </c>
    </row>
    <row r="759" spans="1:7">
      <c r="A759">
        <v>757</v>
      </c>
      <c r="B759">
        <v>10931418.23961086</v>
      </c>
      <c r="C759">
        <v>1800378.81404346</v>
      </c>
      <c r="D759">
        <v>2991425.147077954</v>
      </c>
      <c r="E759">
        <v>2659386.896143337</v>
      </c>
      <c r="F759">
        <v>607028.7817340336</v>
      </c>
      <c r="G759">
        <v>2873198.600612076</v>
      </c>
    </row>
    <row r="760" spans="1:7">
      <c r="A760">
        <v>758</v>
      </c>
      <c r="B760">
        <v>10931418.23947559</v>
      </c>
      <c r="C760">
        <v>1800378.968720903</v>
      </c>
      <c r="D760">
        <v>2991424.905066539</v>
      </c>
      <c r="E760">
        <v>2659386.896143337</v>
      </c>
      <c r="F760">
        <v>607028.8493845487</v>
      </c>
      <c r="G760">
        <v>2873198.620160263</v>
      </c>
    </row>
    <row r="761" spans="1:7">
      <c r="A761">
        <v>759</v>
      </c>
      <c r="B761">
        <v>10931418.23940435</v>
      </c>
      <c r="C761">
        <v>1800379.112385917</v>
      </c>
      <c r="D761">
        <v>2991425.216467995</v>
      </c>
      <c r="E761">
        <v>2659386.896143337</v>
      </c>
      <c r="F761">
        <v>607028.5250386039</v>
      </c>
      <c r="G761">
        <v>2873198.4893685</v>
      </c>
    </row>
    <row r="762" spans="1:7">
      <c r="A762">
        <v>760</v>
      </c>
      <c r="B762">
        <v>10931418.23943073</v>
      </c>
      <c r="C762">
        <v>1800383.477069797</v>
      </c>
      <c r="D762">
        <v>2991424.711038481</v>
      </c>
      <c r="E762">
        <v>2659386.896143337</v>
      </c>
      <c r="F762">
        <v>607025.9561391363</v>
      </c>
      <c r="G762">
        <v>2873197.199039984</v>
      </c>
    </row>
    <row r="763" spans="1:7">
      <c r="A763">
        <v>761</v>
      </c>
      <c r="B763">
        <v>10931418.23987212</v>
      </c>
      <c r="C763">
        <v>1800381.431486852</v>
      </c>
      <c r="D763">
        <v>2991425.629253507</v>
      </c>
      <c r="E763">
        <v>2659386.896143337</v>
      </c>
      <c r="F763">
        <v>607026.6215860468</v>
      </c>
      <c r="G763">
        <v>2873197.661402379</v>
      </c>
    </row>
    <row r="764" spans="1:7">
      <c r="A764">
        <v>762</v>
      </c>
      <c r="B764">
        <v>10931418.23928977</v>
      </c>
      <c r="C764">
        <v>1800379.297290734</v>
      </c>
      <c r="D764">
        <v>2991424.56383373</v>
      </c>
      <c r="E764">
        <v>2659386.896143337</v>
      </c>
      <c r="F764">
        <v>607028.9022671436</v>
      </c>
      <c r="G764">
        <v>2873198.579754826</v>
      </c>
    </row>
    <row r="765" spans="1:7">
      <c r="A765">
        <v>763</v>
      </c>
      <c r="B765">
        <v>10931418.23963639</v>
      </c>
      <c r="C765">
        <v>1800383.034313729</v>
      </c>
      <c r="D765">
        <v>2991423.74472249</v>
      </c>
      <c r="E765">
        <v>2659386.896143337</v>
      </c>
      <c r="F765">
        <v>607027.0392543175</v>
      </c>
      <c r="G765">
        <v>2873197.525202516</v>
      </c>
    </row>
    <row r="766" spans="1:7">
      <c r="A766">
        <v>764</v>
      </c>
      <c r="B766">
        <v>10931418.23945056</v>
      </c>
      <c r="C766">
        <v>1800367.881066286</v>
      </c>
      <c r="D766">
        <v>2991425.65980898</v>
      </c>
      <c r="E766">
        <v>2659386.896143337</v>
      </c>
      <c r="F766">
        <v>607035.6619710778</v>
      </c>
      <c r="G766">
        <v>2873202.140460882</v>
      </c>
    </row>
    <row r="767" spans="1:7">
      <c r="A767">
        <v>765</v>
      </c>
      <c r="B767">
        <v>10931418.23963854</v>
      </c>
      <c r="C767">
        <v>1800379.624394814</v>
      </c>
      <c r="D767">
        <v>2991424.882714857</v>
      </c>
      <c r="E767">
        <v>2659386.896143337</v>
      </c>
      <c r="F767">
        <v>607028.4116184221</v>
      </c>
      <c r="G767">
        <v>2873198.424767108</v>
      </c>
    </row>
    <row r="768" spans="1:7">
      <c r="A768">
        <v>766</v>
      </c>
      <c r="B768">
        <v>10931418.23930548</v>
      </c>
      <c r="C768">
        <v>1800375.590673493</v>
      </c>
      <c r="D768">
        <v>2991424.562844582</v>
      </c>
      <c r="E768">
        <v>2659386.896143337</v>
      </c>
      <c r="F768">
        <v>607031.3824997031</v>
      </c>
      <c r="G768">
        <v>2873199.807144362</v>
      </c>
    </row>
    <row r="769" spans="1:7">
      <c r="A769">
        <v>767</v>
      </c>
      <c r="B769">
        <v>10931418.23978534</v>
      </c>
      <c r="C769">
        <v>1800378.054004635</v>
      </c>
      <c r="D769">
        <v>2991425.474686787</v>
      </c>
      <c r="E769">
        <v>2659386.896143337</v>
      </c>
      <c r="F769">
        <v>607029.0132318779</v>
      </c>
      <c r="G769">
        <v>2873198.801718703</v>
      </c>
    </row>
    <row r="770" spans="1:7">
      <c r="A770">
        <v>768</v>
      </c>
      <c r="B770">
        <v>10931418.23955284</v>
      </c>
      <c r="C770">
        <v>1800377.111170607</v>
      </c>
      <c r="D770">
        <v>2991425.424690518</v>
      </c>
      <c r="E770">
        <v>2659386.896143337</v>
      </c>
      <c r="F770">
        <v>607029.679175852</v>
      </c>
      <c r="G770">
        <v>2873199.128372523</v>
      </c>
    </row>
    <row r="771" spans="1:7">
      <c r="A771">
        <v>769</v>
      </c>
      <c r="B771">
        <v>10931418.23928587</v>
      </c>
      <c r="C771">
        <v>1800374.020511254</v>
      </c>
      <c r="D771">
        <v>2991425.740959489</v>
      </c>
      <c r="E771">
        <v>2659386.896143337</v>
      </c>
      <c r="F771">
        <v>607031.509610081</v>
      </c>
      <c r="G771">
        <v>2873200.072061707</v>
      </c>
    </row>
    <row r="772" spans="1:7">
      <c r="A772">
        <v>770</v>
      </c>
      <c r="B772">
        <v>10931418.23975905</v>
      </c>
      <c r="C772">
        <v>1800359.276859517</v>
      </c>
      <c r="D772">
        <v>2991428.237554021</v>
      </c>
      <c r="E772">
        <v>2659386.896143337</v>
      </c>
      <c r="F772">
        <v>607039.464690241</v>
      </c>
      <c r="G772">
        <v>2873204.364511939</v>
      </c>
    </row>
    <row r="773" spans="1:7">
      <c r="A773">
        <v>771</v>
      </c>
      <c r="B773">
        <v>10931418.23959103</v>
      </c>
      <c r="C773">
        <v>1800369.513314086</v>
      </c>
      <c r="D773">
        <v>2991427.114494944</v>
      </c>
      <c r="E773">
        <v>2659386.896143337</v>
      </c>
      <c r="F773">
        <v>607033.4452667754</v>
      </c>
      <c r="G773">
        <v>2873201.270371884</v>
      </c>
    </row>
    <row r="774" spans="1:7">
      <c r="A774">
        <v>772</v>
      </c>
      <c r="B774">
        <v>10931418.23935574</v>
      </c>
      <c r="C774">
        <v>1800373.946319289</v>
      </c>
      <c r="D774">
        <v>2991425.420581455</v>
      </c>
      <c r="E774">
        <v>2659386.896143337</v>
      </c>
      <c r="F774">
        <v>607031.8117170874</v>
      </c>
      <c r="G774">
        <v>2873200.16459457</v>
      </c>
    </row>
    <row r="775" spans="1:7">
      <c r="A775">
        <v>773</v>
      </c>
      <c r="B775">
        <v>10931418.23956707</v>
      </c>
      <c r="C775">
        <v>1800376.063068895</v>
      </c>
      <c r="D775">
        <v>2991425.081411072</v>
      </c>
      <c r="E775">
        <v>2659386.896143337</v>
      </c>
      <c r="F775">
        <v>607030.674951757</v>
      </c>
      <c r="G775">
        <v>2873199.523992013</v>
      </c>
    </row>
    <row r="776" spans="1:7">
      <c r="A776">
        <v>774</v>
      </c>
      <c r="B776">
        <v>10931418.23944046</v>
      </c>
      <c r="C776">
        <v>1800374.975131115</v>
      </c>
      <c r="D776">
        <v>2991425.464211156</v>
      </c>
      <c r="E776">
        <v>2659386.896143337</v>
      </c>
      <c r="F776">
        <v>607031.07159243</v>
      </c>
      <c r="G776">
        <v>2873199.83236242</v>
      </c>
    </row>
    <row r="777" spans="1:7">
      <c r="A777">
        <v>775</v>
      </c>
      <c r="B777">
        <v>10931418.23946974</v>
      </c>
      <c r="C777">
        <v>1800374.72996323</v>
      </c>
      <c r="D777">
        <v>2991426.500934099</v>
      </c>
      <c r="E777">
        <v>2659386.896143337</v>
      </c>
      <c r="F777">
        <v>607030.4119524875</v>
      </c>
      <c r="G777">
        <v>2873199.700476584</v>
      </c>
    </row>
    <row r="778" spans="1:7">
      <c r="A778">
        <v>776</v>
      </c>
      <c r="B778">
        <v>10931418.23904874</v>
      </c>
      <c r="C778">
        <v>1800385.287238127</v>
      </c>
      <c r="D778">
        <v>2991421.056382695</v>
      </c>
      <c r="E778">
        <v>2659386.896143337</v>
      </c>
      <c r="F778">
        <v>607027.6995331881</v>
      </c>
      <c r="G778">
        <v>2873197.299751393</v>
      </c>
    </row>
    <row r="779" spans="1:7">
      <c r="A779">
        <v>777</v>
      </c>
      <c r="B779">
        <v>10931418.23924758</v>
      </c>
      <c r="C779">
        <v>1800386.827120551</v>
      </c>
      <c r="D779">
        <v>2991421.005080371</v>
      </c>
      <c r="E779">
        <v>2659386.896143337</v>
      </c>
      <c r="F779">
        <v>607026.7152039922</v>
      </c>
      <c r="G779">
        <v>2873196.79569933</v>
      </c>
    </row>
    <row r="780" spans="1:7">
      <c r="A780">
        <v>778</v>
      </c>
      <c r="B780">
        <v>10931418.23924396</v>
      </c>
      <c r="C780">
        <v>1800381.818695865</v>
      </c>
      <c r="D780">
        <v>2991421.013111112</v>
      </c>
      <c r="E780">
        <v>2659386.896143337</v>
      </c>
      <c r="F780">
        <v>607030.0439906993</v>
      </c>
      <c r="G780">
        <v>2873198.467302946</v>
      </c>
    </row>
    <row r="781" spans="1:7">
      <c r="A781">
        <v>779</v>
      </c>
      <c r="B781">
        <v>10931418.23949436</v>
      </c>
      <c r="C781">
        <v>1800385.629627221</v>
      </c>
      <c r="D781">
        <v>2991421.436547961</v>
      </c>
      <c r="E781">
        <v>2659386.896143337</v>
      </c>
      <c r="F781">
        <v>607027.158213552</v>
      </c>
      <c r="G781">
        <v>2873197.118962293</v>
      </c>
    </row>
    <row r="782" spans="1:7">
      <c r="A782">
        <v>780</v>
      </c>
      <c r="B782">
        <v>10931418.23892964</v>
      </c>
      <c r="C782">
        <v>1800390.518163505</v>
      </c>
      <c r="D782">
        <v>2991418.450125379</v>
      </c>
      <c r="E782">
        <v>2659386.896143337</v>
      </c>
      <c r="F782">
        <v>607026.2632448514</v>
      </c>
      <c r="G782">
        <v>2873196.111252568</v>
      </c>
    </row>
    <row r="783" spans="1:7">
      <c r="A783">
        <v>781</v>
      </c>
      <c r="B783">
        <v>10931418.23927389</v>
      </c>
      <c r="C783">
        <v>1800391.123726849</v>
      </c>
      <c r="D783">
        <v>2991418.447664735</v>
      </c>
      <c r="E783">
        <v>2659386.896143337</v>
      </c>
      <c r="F783">
        <v>607025.8694458312</v>
      </c>
      <c r="G783">
        <v>2873195.902293134</v>
      </c>
    </row>
    <row r="784" spans="1:7">
      <c r="A784">
        <v>782</v>
      </c>
      <c r="B784">
        <v>10931418.23901218</v>
      </c>
      <c r="C784">
        <v>1800390.584447586</v>
      </c>
      <c r="D784">
        <v>2991418.253437316</v>
      </c>
      <c r="E784">
        <v>2659386.896143337</v>
      </c>
      <c r="F784">
        <v>607026.3811090321</v>
      </c>
      <c r="G784">
        <v>2873196.123874914</v>
      </c>
    </row>
    <row r="785" spans="1:7">
      <c r="A785">
        <v>783</v>
      </c>
      <c r="B785">
        <v>10931418.23895709</v>
      </c>
      <c r="C785">
        <v>1800389.862142614</v>
      </c>
      <c r="D785">
        <v>2991418.261540802</v>
      </c>
      <c r="E785">
        <v>2659386.896143337</v>
      </c>
      <c r="F785">
        <v>607026.8592536293</v>
      </c>
      <c r="G785">
        <v>2873196.359876705</v>
      </c>
    </row>
    <row r="786" spans="1:7">
      <c r="A786">
        <v>784</v>
      </c>
      <c r="B786">
        <v>10931418.23908455</v>
      </c>
      <c r="C786">
        <v>1800390.199015644</v>
      </c>
      <c r="D786">
        <v>2991418.572686723</v>
      </c>
      <c r="E786">
        <v>2659386.896143337</v>
      </c>
      <c r="F786">
        <v>607026.3837878698</v>
      </c>
      <c r="G786">
        <v>2873196.187450977</v>
      </c>
    </row>
    <row r="787" spans="1:7">
      <c r="A787">
        <v>785</v>
      </c>
      <c r="B787">
        <v>10931418.23874487</v>
      </c>
      <c r="C787">
        <v>1800383.804031475</v>
      </c>
      <c r="D787">
        <v>2991419.229956168</v>
      </c>
      <c r="E787">
        <v>2659386.896143337</v>
      </c>
      <c r="F787">
        <v>607030.1688817719</v>
      </c>
      <c r="G787">
        <v>2873198.139732121</v>
      </c>
    </row>
    <row r="788" spans="1:7">
      <c r="A788">
        <v>786</v>
      </c>
      <c r="B788">
        <v>10931418.23868186</v>
      </c>
      <c r="C788">
        <v>1800384.80870994</v>
      </c>
      <c r="D788">
        <v>2991419.130982672</v>
      </c>
      <c r="E788">
        <v>2659386.896143337</v>
      </c>
      <c r="F788">
        <v>607029.5647905633</v>
      </c>
      <c r="G788">
        <v>2873197.838055349</v>
      </c>
    </row>
    <row r="789" spans="1:7">
      <c r="A789">
        <v>787</v>
      </c>
      <c r="B789">
        <v>10931418.23896967</v>
      </c>
      <c r="C789">
        <v>1800384.481565501</v>
      </c>
      <c r="D789">
        <v>2991418.766633132</v>
      </c>
      <c r="E789">
        <v>2659386.896143337</v>
      </c>
      <c r="F789">
        <v>607030.0626643416</v>
      </c>
      <c r="G789">
        <v>2873198.031963365</v>
      </c>
    </row>
    <row r="790" spans="1:7">
      <c r="A790">
        <v>788</v>
      </c>
      <c r="B790">
        <v>10931418.23865147</v>
      </c>
      <c r="C790">
        <v>1800384.62285417</v>
      </c>
      <c r="D790">
        <v>2991419.273595899</v>
      </c>
      <c r="E790">
        <v>2659386.896143337</v>
      </c>
      <c r="F790">
        <v>607029.5768968842</v>
      </c>
      <c r="G790">
        <v>2873197.869161175</v>
      </c>
    </row>
    <row r="791" spans="1:7">
      <c r="A791">
        <v>789</v>
      </c>
      <c r="B791">
        <v>10931418.23909171</v>
      </c>
      <c r="C791">
        <v>1800389.42390359</v>
      </c>
      <c r="D791">
        <v>2991418.848075408</v>
      </c>
      <c r="E791">
        <v>2659386.896143337</v>
      </c>
      <c r="F791">
        <v>607026.703963094</v>
      </c>
      <c r="G791">
        <v>2873196.367006284</v>
      </c>
    </row>
    <row r="792" spans="1:7">
      <c r="A792">
        <v>790</v>
      </c>
      <c r="B792">
        <v>10931418.23856993</v>
      </c>
      <c r="C792">
        <v>1800384.538383294</v>
      </c>
      <c r="D792">
        <v>2991419.263982712</v>
      </c>
      <c r="E792">
        <v>2659386.896143337</v>
      </c>
      <c r="F792">
        <v>607029.6378343002</v>
      </c>
      <c r="G792">
        <v>2873197.902226292</v>
      </c>
    </row>
    <row r="793" spans="1:7">
      <c r="A793">
        <v>791</v>
      </c>
      <c r="B793">
        <v>10931418.23893137</v>
      </c>
      <c r="C793">
        <v>1800385.569121989</v>
      </c>
      <c r="D793">
        <v>2991419.135540511</v>
      </c>
      <c r="E793">
        <v>2659386.896143337</v>
      </c>
      <c r="F793">
        <v>607029.0480576671</v>
      </c>
      <c r="G793">
        <v>2873197.59006787</v>
      </c>
    </row>
    <row r="794" spans="1:7">
      <c r="A794">
        <v>792</v>
      </c>
      <c r="B794">
        <v>10931418.23865759</v>
      </c>
      <c r="C794">
        <v>1800383.294406365</v>
      </c>
      <c r="D794">
        <v>2991419.674519191</v>
      </c>
      <c r="E794">
        <v>2659386.896143337</v>
      </c>
      <c r="F794">
        <v>607030.1424265389</v>
      </c>
      <c r="G794">
        <v>2873198.231162162</v>
      </c>
    </row>
    <row r="795" spans="1:7">
      <c r="A795">
        <v>793</v>
      </c>
      <c r="B795">
        <v>10931418.23835746</v>
      </c>
      <c r="C795">
        <v>1800389.296135873</v>
      </c>
      <c r="D795">
        <v>2991417.948073682</v>
      </c>
      <c r="E795">
        <v>2659386.896143337</v>
      </c>
      <c r="F795">
        <v>607027.4790878405</v>
      </c>
      <c r="G795">
        <v>2873196.618916728</v>
      </c>
    </row>
    <row r="796" spans="1:7">
      <c r="A796">
        <v>794</v>
      </c>
      <c r="B796">
        <v>10931418.23851425</v>
      </c>
      <c r="C796">
        <v>1800391.078563563</v>
      </c>
      <c r="D796">
        <v>2991417.578422996</v>
      </c>
      <c r="E796">
        <v>2659386.896143337</v>
      </c>
      <c r="F796">
        <v>607026.5771056724</v>
      </c>
      <c r="G796">
        <v>2873196.108278683</v>
      </c>
    </row>
    <row r="797" spans="1:7">
      <c r="A797">
        <v>795</v>
      </c>
      <c r="B797">
        <v>10931418.23857534</v>
      </c>
      <c r="C797">
        <v>1800384.149110099</v>
      </c>
      <c r="D797">
        <v>2991419.048572408</v>
      </c>
      <c r="E797">
        <v>2659386.896143337</v>
      </c>
      <c r="F797">
        <v>607030.0597323813</v>
      </c>
      <c r="G797">
        <v>2873198.085017114</v>
      </c>
    </row>
    <row r="798" spans="1:7">
      <c r="A798">
        <v>796</v>
      </c>
      <c r="B798">
        <v>10931418.23824291</v>
      </c>
      <c r="C798">
        <v>1800390.444582497</v>
      </c>
      <c r="D798">
        <v>2991417.133048341</v>
      </c>
      <c r="E798">
        <v>2659386.896143337</v>
      </c>
      <c r="F798">
        <v>607027.3682017269</v>
      </c>
      <c r="G798">
        <v>2873196.396267012</v>
      </c>
    </row>
    <row r="799" spans="1:7">
      <c r="A799">
        <v>797</v>
      </c>
      <c r="B799">
        <v>10931418.23800055</v>
      </c>
      <c r="C799">
        <v>1800386.209509593</v>
      </c>
      <c r="D799">
        <v>2991418.188160006</v>
      </c>
      <c r="E799">
        <v>2659386.896143337</v>
      </c>
      <c r="F799">
        <v>607029.3636903059</v>
      </c>
      <c r="G799">
        <v>2873197.580497307</v>
      </c>
    </row>
    <row r="800" spans="1:7">
      <c r="A800">
        <v>798</v>
      </c>
      <c r="B800">
        <v>10931418.23766315</v>
      </c>
      <c r="C800">
        <v>1800384.745156709</v>
      </c>
      <c r="D800">
        <v>2991417.805835232</v>
      </c>
      <c r="E800">
        <v>2659386.896143337</v>
      </c>
      <c r="F800">
        <v>607030.643328577</v>
      </c>
      <c r="G800">
        <v>2873198.147199291</v>
      </c>
    </row>
    <row r="801" spans="1:7">
      <c r="A801">
        <v>799</v>
      </c>
      <c r="B801">
        <v>10931418.23774317</v>
      </c>
      <c r="C801">
        <v>1800384.111795921</v>
      </c>
      <c r="D801">
        <v>2991417.906725243</v>
      </c>
      <c r="E801">
        <v>2659386.896143337</v>
      </c>
      <c r="F801">
        <v>607030.9825351269</v>
      </c>
      <c r="G801">
        <v>2873198.340543537</v>
      </c>
    </row>
    <row r="802" spans="1:7">
      <c r="A802">
        <v>800</v>
      </c>
      <c r="B802">
        <v>10931418.23741149</v>
      </c>
      <c r="C802">
        <v>1800385.287983016</v>
      </c>
      <c r="D802">
        <v>2991417.008012669</v>
      </c>
      <c r="E802">
        <v>2659386.896143337</v>
      </c>
      <c r="F802">
        <v>607030.9101518571</v>
      </c>
      <c r="G802">
        <v>2873198.135120613</v>
      </c>
    </row>
    <row r="803" spans="1:7">
      <c r="A803">
        <v>801</v>
      </c>
      <c r="B803">
        <v>10931418.23746215</v>
      </c>
      <c r="C803">
        <v>1800384.261978942</v>
      </c>
      <c r="D803">
        <v>2991416.897013943</v>
      </c>
      <c r="E803">
        <v>2659386.896143337</v>
      </c>
      <c r="F803">
        <v>607031.697022102</v>
      </c>
      <c r="G803">
        <v>2873198.485303825</v>
      </c>
    </row>
    <row r="804" spans="1:7">
      <c r="A804">
        <v>802</v>
      </c>
      <c r="B804">
        <v>10931418.23750955</v>
      </c>
      <c r="C804">
        <v>1800386.517410108</v>
      </c>
      <c r="D804">
        <v>2991416.393880137</v>
      </c>
      <c r="E804">
        <v>2659386.896143337</v>
      </c>
      <c r="F804">
        <v>607030.5745865444</v>
      </c>
      <c r="G804">
        <v>2873197.855489423</v>
      </c>
    </row>
    <row r="805" spans="1:7">
      <c r="A805">
        <v>803</v>
      </c>
      <c r="B805">
        <v>10931418.23752877</v>
      </c>
      <c r="C805">
        <v>1800382.537485371</v>
      </c>
      <c r="D805">
        <v>2991417.501001613</v>
      </c>
      <c r="E805">
        <v>2659386.896143337</v>
      </c>
      <c r="F805">
        <v>607032.3702978862</v>
      </c>
      <c r="G805">
        <v>2873198.932600559</v>
      </c>
    </row>
    <row r="806" spans="1:7">
      <c r="A806">
        <v>804</v>
      </c>
      <c r="B806">
        <v>10931418.23753256</v>
      </c>
      <c r="C806">
        <v>1800385.61940649</v>
      </c>
      <c r="D806">
        <v>2991417.068236561</v>
      </c>
      <c r="E806">
        <v>2659386.896143337</v>
      </c>
      <c r="F806">
        <v>607030.6380596951</v>
      </c>
      <c r="G806">
        <v>2873198.01568648</v>
      </c>
    </row>
    <row r="807" spans="1:7">
      <c r="A807">
        <v>805</v>
      </c>
      <c r="B807">
        <v>10931418.23739541</v>
      </c>
      <c r="C807">
        <v>1800384.393039809</v>
      </c>
      <c r="D807">
        <v>2991416.564304594</v>
      </c>
      <c r="E807">
        <v>2659386.896143337</v>
      </c>
      <c r="F807">
        <v>607031.876211227</v>
      </c>
      <c r="G807">
        <v>2873198.507696445</v>
      </c>
    </row>
    <row r="808" spans="1:7">
      <c r="A808">
        <v>806</v>
      </c>
      <c r="B808">
        <v>10931418.23745534</v>
      </c>
      <c r="C808">
        <v>1800382.27113359</v>
      </c>
      <c r="D808">
        <v>2991416.839575681</v>
      </c>
      <c r="E808">
        <v>2659386.896143337</v>
      </c>
      <c r="F808">
        <v>607033.0926698955</v>
      </c>
      <c r="G808">
        <v>2873199.137932837</v>
      </c>
    </row>
    <row r="809" spans="1:7">
      <c r="A809">
        <v>807</v>
      </c>
      <c r="B809">
        <v>10931418.23749372</v>
      </c>
      <c r="C809">
        <v>1800390.622723698</v>
      </c>
      <c r="D809">
        <v>2991415.601032607</v>
      </c>
      <c r="E809">
        <v>2659386.896143337</v>
      </c>
      <c r="F809">
        <v>607028.4572566062</v>
      </c>
      <c r="G809">
        <v>2873196.660337475</v>
      </c>
    </row>
    <row r="810" spans="1:7">
      <c r="A810">
        <v>808</v>
      </c>
      <c r="B810">
        <v>10931418.23739504</v>
      </c>
      <c r="C810">
        <v>1800383.967306698</v>
      </c>
      <c r="D810">
        <v>2991416.464535144</v>
      </c>
      <c r="E810">
        <v>2659386.896143337</v>
      </c>
      <c r="F810">
        <v>607032.2368446962</v>
      </c>
      <c r="G810">
        <v>2873198.672565169</v>
      </c>
    </row>
    <row r="811" spans="1:7">
      <c r="A811">
        <v>809</v>
      </c>
      <c r="B811">
        <v>10931418.23733271</v>
      </c>
      <c r="C811">
        <v>1800383.551998052</v>
      </c>
      <c r="D811">
        <v>2991415.894905735</v>
      </c>
      <c r="E811">
        <v>2659386.896143337</v>
      </c>
      <c r="F811">
        <v>607032.9560278022</v>
      </c>
      <c r="G811">
        <v>2873198.938257789</v>
      </c>
    </row>
    <row r="812" spans="1:7">
      <c r="A812">
        <v>810</v>
      </c>
      <c r="B812">
        <v>10931418.23740445</v>
      </c>
      <c r="C812">
        <v>1800382.948084297</v>
      </c>
      <c r="D812">
        <v>2991416.066365918</v>
      </c>
      <c r="E812">
        <v>2659386.896143337</v>
      </c>
      <c r="F812">
        <v>607033.2294407059</v>
      </c>
      <c r="G812">
        <v>2873199.097370187</v>
      </c>
    </row>
    <row r="813" spans="1:7">
      <c r="A813">
        <v>811</v>
      </c>
      <c r="B813">
        <v>10931418.23733136</v>
      </c>
      <c r="C813">
        <v>1800381.647677448</v>
      </c>
      <c r="D813">
        <v>2991415.851674412</v>
      </c>
      <c r="E813">
        <v>2659386.896143337</v>
      </c>
      <c r="F813">
        <v>607034.2807879184</v>
      </c>
      <c r="G813">
        <v>2873199.561048248</v>
      </c>
    </row>
    <row r="814" spans="1:7">
      <c r="A814">
        <v>812</v>
      </c>
      <c r="B814">
        <v>10931418.23739501</v>
      </c>
      <c r="C814">
        <v>1800380.7386157</v>
      </c>
      <c r="D814">
        <v>2991416.124236385</v>
      </c>
      <c r="E814">
        <v>2659386.896143337</v>
      </c>
      <c r="F814">
        <v>607034.6690984751</v>
      </c>
      <c r="G814">
        <v>2873199.809301116</v>
      </c>
    </row>
    <row r="815" spans="1:7">
      <c r="A815">
        <v>813</v>
      </c>
      <c r="B815">
        <v>10931418.23745924</v>
      </c>
      <c r="C815">
        <v>1800379.539261023</v>
      </c>
      <c r="D815">
        <v>2991416.2778625</v>
      </c>
      <c r="E815">
        <v>2659386.896143337</v>
      </c>
      <c r="F815">
        <v>607035.352598695</v>
      </c>
      <c r="G815">
        <v>2873200.171593685</v>
      </c>
    </row>
    <row r="816" spans="1:7">
      <c r="A816">
        <v>814</v>
      </c>
      <c r="B816">
        <v>10931418.23734355</v>
      </c>
      <c r="C816">
        <v>1800381.837783801</v>
      </c>
      <c r="D816">
        <v>2991415.701944611</v>
      </c>
      <c r="E816">
        <v>2659386.896143337</v>
      </c>
      <c r="F816">
        <v>607034.2683129343</v>
      </c>
      <c r="G816">
        <v>2873199.533158872</v>
      </c>
    </row>
    <row r="817" spans="1:7">
      <c r="A817">
        <v>815</v>
      </c>
      <c r="B817">
        <v>10931418.2374076</v>
      </c>
      <c r="C817">
        <v>1800374.004775465</v>
      </c>
      <c r="D817">
        <v>2991417.334281411</v>
      </c>
      <c r="E817">
        <v>2659386.896143337</v>
      </c>
      <c r="F817">
        <v>607038.2371352396</v>
      </c>
      <c r="G817">
        <v>2873201.76507215</v>
      </c>
    </row>
    <row r="818" spans="1:7">
      <c r="A818">
        <v>816</v>
      </c>
      <c r="B818">
        <v>10931418.237267</v>
      </c>
      <c r="C818">
        <v>1800383.626499192</v>
      </c>
      <c r="D818">
        <v>2991414.975511397</v>
      </c>
      <c r="E818">
        <v>2659386.896143337</v>
      </c>
      <c r="F818">
        <v>607033.6591046957</v>
      </c>
      <c r="G818">
        <v>2873199.080008377</v>
      </c>
    </row>
    <row r="819" spans="1:7">
      <c r="A819">
        <v>817</v>
      </c>
      <c r="B819">
        <v>10931418.23748165</v>
      </c>
      <c r="C819">
        <v>1800384.828427067</v>
      </c>
      <c r="D819">
        <v>2991414.928830438</v>
      </c>
      <c r="E819">
        <v>2659386.896143337</v>
      </c>
      <c r="F819">
        <v>607032.8730437156</v>
      </c>
      <c r="G819">
        <v>2873198.711037097</v>
      </c>
    </row>
    <row r="820" spans="1:7">
      <c r="A820">
        <v>818</v>
      </c>
      <c r="B820">
        <v>10931418.23720709</v>
      </c>
      <c r="C820">
        <v>1800384.958590555</v>
      </c>
      <c r="D820">
        <v>2991414.419040534</v>
      </c>
      <c r="E820">
        <v>2659386.896143337</v>
      </c>
      <c r="F820">
        <v>607033.2086639665</v>
      </c>
      <c r="G820">
        <v>2873198.754768698</v>
      </c>
    </row>
    <row r="821" spans="1:7">
      <c r="A821">
        <v>819</v>
      </c>
      <c r="B821">
        <v>10931418.23726172</v>
      </c>
      <c r="C821">
        <v>1800389.717536619</v>
      </c>
      <c r="D821">
        <v>2991413.221687156</v>
      </c>
      <c r="E821">
        <v>2659386.896143337</v>
      </c>
      <c r="F821">
        <v>607030.97834205</v>
      </c>
      <c r="G821">
        <v>2873197.423552555</v>
      </c>
    </row>
    <row r="822" spans="1:7">
      <c r="A822">
        <v>820</v>
      </c>
      <c r="B822">
        <v>10931418.23720173</v>
      </c>
      <c r="C822">
        <v>1800384.546770302</v>
      </c>
      <c r="D822">
        <v>2991414.282475861</v>
      </c>
      <c r="E822">
        <v>2659386.896143337</v>
      </c>
      <c r="F822">
        <v>607033.5876691091</v>
      </c>
      <c r="G822">
        <v>2873198.924143124</v>
      </c>
    </row>
    <row r="823" spans="1:7">
      <c r="A823">
        <v>821</v>
      </c>
      <c r="B823">
        <v>10931418.23740218</v>
      </c>
      <c r="C823">
        <v>1800384.733785696</v>
      </c>
      <c r="D823">
        <v>2991414.407436325</v>
      </c>
      <c r="E823">
        <v>2659386.896143337</v>
      </c>
      <c r="F823">
        <v>607033.363348624</v>
      </c>
      <c r="G823">
        <v>2873198.836688198</v>
      </c>
    </row>
    <row r="824" spans="1:7">
      <c r="A824">
        <v>822</v>
      </c>
      <c r="B824">
        <v>10931418.23730447</v>
      </c>
      <c r="C824">
        <v>1800384.583823312</v>
      </c>
      <c r="D824">
        <v>2991414.400391848</v>
      </c>
      <c r="E824">
        <v>2659386.896143337</v>
      </c>
      <c r="F824">
        <v>607033.4655671786</v>
      </c>
      <c r="G824">
        <v>2873198.89137879</v>
      </c>
    </row>
    <row r="825" spans="1:7">
      <c r="A825">
        <v>823</v>
      </c>
      <c r="B825">
        <v>10931418.23717325</v>
      </c>
      <c r="C825">
        <v>1800382.526559923</v>
      </c>
      <c r="D825">
        <v>2991414.261973859</v>
      </c>
      <c r="E825">
        <v>2659386.896143337</v>
      </c>
      <c r="F825">
        <v>607034.9707772782</v>
      </c>
      <c r="G825">
        <v>2873199.58171885</v>
      </c>
    </row>
    <row r="826" spans="1:7">
      <c r="A826">
        <v>824</v>
      </c>
      <c r="B826">
        <v>10931418.23728373</v>
      </c>
      <c r="C826">
        <v>1800381.779764553</v>
      </c>
      <c r="D826">
        <v>2991414.777127589</v>
      </c>
      <c r="E826">
        <v>2659386.896143337</v>
      </c>
      <c r="F826">
        <v>607035.0603628536</v>
      </c>
      <c r="G826">
        <v>2873199.723885394</v>
      </c>
    </row>
    <row r="827" spans="1:7">
      <c r="A827">
        <v>825</v>
      </c>
      <c r="B827">
        <v>10931418.23718147</v>
      </c>
      <c r="C827">
        <v>1800386.89700105</v>
      </c>
      <c r="D827">
        <v>2991412.375054684</v>
      </c>
      <c r="E827">
        <v>2659386.896143337</v>
      </c>
      <c r="F827">
        <v>607033.5419613984</v>
      </c>
      <c r="G827">
        <v>2873198.527021004</v>
      </c>
    </row>
    <row r="828" spans="1:7">
      <c r="A828">
        <v>826</v>
      </c>
      <c r="B828">
        <v>10931418.23721781</v>
      </c>
      <c r="C828">
        <v>1800382.509889151</v>
      </c>
      <c r="D828">
        <v>2991413.976408756</v>
      </c>
      <c r="E828">
        <v>2659386.896143337</v>
      </c>
      <c r="F828">
        <v>607035.2151544681</v>
      </c>
      <c r="G828">
        <v>2873199.639622094</v>
      </c>
    </row>
    <row r="829" spans="1:7">
      <c r="A829">
        <v>827</v>
      </c>
      <c r="B829">
        <v>10931418.23719588</v>
      </c>
      <c r="C829">
        <v>1800389.172976071</v>
      </c>
      <c r="D829">
        <v>2991413.005734385</v>
      </c>
      <c r="E829">
        <v>2659386.896143337</v>
      </c>
      <c r="F829">
        <v>607031.5064054123</v>
      </c>
      <c r="G829">
        <v>2873197.655936675</v>
      </c>
    </row>
    <row r="830" spans="1:7">
      <c r="A830">
        <v>828</v>
      </c>
      <c r="B830">
        <v>10931418.23716421</v>
      </c>
      <c r="C830">
        <v>1800380.876679919</v>
      </c>
      <c r="D830">
        <v>2991414.323501886</v>
      </c>
      <c r="E830">
        <v>2659386.896143337</v>
      </c>
      <c r="F830">
        <v>607036.0361299878</v>
      </c>
      <c r="G830">
        <v>2873200.104709081</v>
      </c>
    </row>
    <row r="831" spans="1:7">
      <c r="A831">
        <v>829</v>
      </c>
      <c r="B831">
        <v>10931418.23729823</v>
      </c>
      <c r="C831">
        <v>1800379.449437197</v>
      </c>
      <c r="D831">
        <v>2991414.295585486</v>
      </c>
      <c r="E831">
        <v>2659386.896143337</v>
      </c>
      <c r="F831">
        <v>607037.039212194</v>
      </c>
      <c r="G831">
        <v>2873200.55692002</v>
      </c>
    </row>
    <row r="832" spans="1:7">
      <c r="A832">
        <v>830</v>
      </c>
      <c r="B832">
        <v>10931418.23721139</v>
      </c>
      <c r="C832">
        <v>1800380.448113373</v>
      </c>
      <c r="D832">
        <v>2991414.224732358</v>
      </c>
      <c r="E832">
        <v>2659386.896143337</v>
      </c>
      <c r="F832">
        <v>607036.3979261771</v>
      </c>
      <c r="G832">
        <v>2873200.270296144</v>
      </c>
    </row>
    <row r="833" spans="1:7">
      <c r="A833">
        <v>831</v>
      </c>
      <c r="B833">
        <v>10931418.23731623</v>
      </c>
      <c r="C833">
        <v>1800380.733322402</v>
      </c>
      <c r="D833">
        <v>2991414.144571393</v>
      </c>
      <c r="E833">
        <v>2659386.896143337</v>
      </c>
      <c r="F833">
        <v>607036.2888423263</v>
      </c>
      <c r="G833">
        <v>2873200.174436777</v>
      </c>
    </row>
    <row r="834" spans="1:7">
      <c r="A834">
        <v>832</v>
      </c>
      <c r="B834">
        <v>10931418.23718311</v>
      </c>
      <c r="C834">
        <v>1800380.89519181</v>
      </c>
      <c r="D834">
        <v>2991414.64544632</v>
      </c>
      <c r="E834">
        <v>2659386.896143337</v>
      </c>
      <c r="F834">
        <v>607035.771785361</v>
      </c>
      <c r="G834">
        <v>2873200.028616283</v>
      </c>
    </row>
    <row r="835" spans="1:7">
      <c r="A835">
        <v>833</v>
      </c>
      <c r="B835">
        <v>10931418.23730368</v>
      </c>
      <c r="C835">
        <v>1800383.053019477</v>
      </c>
      <c r="D835">
        <v>2991413.68520005</v>
      </c>
      <c r="E835">
        <v>2659386.896143337</v>
      </c>
      <c r="F835">
        <v>607035.1011892996</v>
      </c>
      <c r="G835">
        <v>2873199.501751516</v>
      </c>
    </row>
    <row r="836" spans="1:7">
      <c r="A836">
        <v>834</v>
      </c>
      <c r="B836">
        <v>10931418.23715837</v>
      </c>
      <c r="C836">
        <v>1800380.291259597</v>
      </c>
      <c r="D836">
        <v>2991414.369950138</v>
      </c>
      <c r="E836">
        <v>2659386.896143337</v>
      </c>
      <c r="F836">
        <v>607036.3915589431</v>
      </c>
      <c r="G836">
        <v>2873200.288246355</v>
      </c>
    </row>
    <row r="837" spans="1:7">
      <c r="A837">
        <v>835</v>
      </c>
      <c r="B837">
        <v>10931418.2372825</v>
      </c>
      <c r="C837">
        <v>1800380.164179456</v>
      </c>
      <c r="D837">
        <v>2991414.085949001</v>
      </c>
      <c r="E837">
        <v>2659386.896143337</v>
      </c>
      <c r="F837">
        <v>607036.7035580387</v>
      </c>
      <c r="G837">
        <v>2873200.387452669</v>
      </c>
    </row>
    <row r="838" spans="1:7">
      <c r="A838">
        <v>836</v>
      </c>
      <c r="B838">
        <v>10931418.23715627</v>
      </c>
      <c r="C838">
        <v>1800376.97586802</v>
      </c>
      <c r="D838">
        <v>2991414.934418508</v>
      </c>
      <c r="E838">
        <v>2659386.896143337</v>
      </c>
      <c r="F838">
        <v>607038.169310577</v>
      </c>
      <c r="G838">
        <v>2873201.261415829</v>
      </c>
    </row>
    <row r="839" spans="1:7">
      <c r="A839">
        <v>837</v>
      </c>
      <c r="B839">
        <v>10931418.237255</v>
      </c>
      <c r="C839">
        <v>1800375.022868145</v>
      </c>
      <c r="D839">
        <v>2991415.210929083</v>
      </c>
      <c r="E839">
        <v>2659386.896143337</v>
      </c>
      <c r="F839">
        <v>607039.2730344716</v>
      </c>
      <c r="G839">
        <v>2873201.834279962</v>
      </c>
    </row>
    <row r="840" spans="1:7">
      <c r="A840">
        <v>838</v>
      </c>
      <c r="B840">
        <v>10931418.2371777</v>
      </c>
      <c r="C840">
        <v>1800378.692921255</v>
      </c>
      <c r="D840">
        <v>2991414.464111821</v>
      </c>
      <c r="E840">
        <v>2659386.896143337</v>
      </c>
      <c r="F840">
        <v>607037.3856949805</v>
      </c>
      <c r="G840">
        <v>2873200.798306304</v>
      </c>
    </row>
    <row r="841" spans="1:7">
      <c r="A841">
        <v>839</v>
      </c>
      <c r="B841">
        <v>10931418.23719158</v>
      </c>
      <c r="C841">
        <v>1800376.498166967</v>
      </c>
      <c r="D841">
        <v>2991414.92441089</v>
      </c>
      <c r="E841">
        <v>2659386.896143337</v>
      </c>
      <c r="F841">
        <v>607038.5009631887</v>
      </c>
      <c r="G841">
        <v>2873201.417507202</v>
      </c>
    </row>
    <row r="842" spans="1:7">
      <c r="A842">
        <v>840</v>
      </c>
      <c r="B842">
        <v>10931418.23716589</v>
      </c>
      <c r="C842">
        <v>1800377.642571374</v>
      </c>
      <c r="D842">
        <v>2991414.760755835</v>
      </c>
      <c r="E842">
        <v>2659386.896143337</v>
      </c>
      <c r="F842">
        <v>607037.8588465258</v>
      </c>
      <c r="G842">
        <v>2873201.078848824</v>
      </c>
    </row>
    <row r="843" spans="1:7">
      <c r="A843">
        <v>841</v>
      </c>
      <c r="B843">
        <v>10931418.23712769</v>
      </c>
      <c r="C843">
        <v>1800378.202420386</v>
      </c>
      <c r="D843">
        <v>2991414.638963385</v>
      </c>
      <c r="E843">
        <v>2659386.896143337</v>
      </c>
      <c r="F843">
        <v>607037.5838665083</v>
      </c>
      <c r="G843">
        <v>2873200.915734075</v>
      </c>
    </row>
    <row r="844" spans="1:7">
      <c r="A844">
        <v>842</v>
      </c>
      <c r="B844">
        <v>10931418.23715518</v>
      </c>
      <c r="C844">
        <v>1800378.49872239</v>
      </c>
      <c r="D844">
        <v>2991414.528349791</v>
      </c>
      <c r="E844">
        <v>2659386.896143337</v>
      </c>
      <c r="F844">
        <v>607037.4694375761</v>
      </c>
      <c r="G844">
        <v>2873200.844502089</v>
      </c>
    </row>
    <row r="845" spans="1:7">
      <c r="A845">
        <v>843</v>
      </c>
      <c r="B845">
        <v>10931418.23716344</v>
      </c>
      <c r="C845">
        <v>1800377.924930714</v>
      </c>
      <c r="D845">
        <v>2991414.794036784</v>
      </c>
      <c r="E845">
        <v>2659386.896143337</v>
      </c>
      <c r="F845">
        <v>607037.6478536344</v>
      </c>
      <c r="G845">
        <v>2873200.974198973</v>
      </c>
    </row>
    <row r="846" spans="1:7">
      <c r="A846">
        <v>844</v>
      </c>
      <c r="B846">
        <v>10931418.23718258</v>
      </c>
      <c r="C846">
        <v>1800377.343822232</v>
      </c>
      <c r="D846">
        <v>2991415.115904732</v>
      </c>
      <c r="E846">
        <v>2659386.896143337</v>
      </c>
      <c r="F846">
        <v>607037.7707842907</v>
      </c>
      <c r="G846">
        <v>2873201.110527989</v>
      </c>
    </row>
    <row r="847" spans="1:7">
      <c r="A847">
        <v>845</v>
      </c>
      <c r="B847">
        <v>10931418.23715881</v>
      </c>
      <c r="C847">
        <v>1800378.162769415</v>
      </c>
      <c r="D847">
        <v>2991414.454936181</v>
      </c>
      <c r="E847">
        <v>2659386.896143337</v>
      </c>
      <c r="F847">
        <v>607037.7571486965</v>
      </c>
      <c r="G847">
        <v>2873200.966161179</v>
      </c>
    </row>
    <row r="848" spans="1:7">
      <c r="A848">
        <v>846</v>
      </c>
      <c r="B848">
        <v>10931418.23712911</v>
      </c>
      <c r="C848">
        <v>1800379.731813933</v>
      </c>
      <c r="D848">
        <v>2991414.386824955</v>
      </c>
      <c r="E848">
        <v>2659386.896143337</v>
      </c>
      <c r="F848">
        <v>607036.7498344005</v>
      </c>
      <c r="G848">
        <v>2873200.472512489</v>
      </c>
    </row>
    <row r="849" spans="1:7">
      <c r="A849">
        <v>847</v>
      </c>
      <c r="B849">
        <v>10931418.23713386</v>
      </c>
      <c r="C849">
        <v>1800378.587862378</v>
      </c>
      <c r="D849">
        <v>2991414.730147692</v>
      </c>
      <c r="E849">
        <v>2659386.896143337</v>
      </c>
      <c r="F849">
        <v>607037.251891584</v>
      </c>
      <c r="G849">
        <v>2873200.771088874</v>
      </c>
    </row>
    <row r="850" spans="1:7">
      <c r="A850">
        <v>848</v>
      </c>
      <c r="B850">
        <v>10931418.23724972</v>
      </c>
      <c r="C850">
        <v>1800374.465802549</v>
      </c>
      <c r="D850">
        <v>2991415.542513322</v>
      </c>
      <c r="E850">
        <v>2659386.896143337</v>
      </c>
      <c r="F850">
        <v>607039.3767525915</v>
      </c>
      <c r="G850">
        <v>2873201.956037919</v>
      </c>
    </row>
    <row r="851" spans="1:7">
      <c r="A851">
        <v>849</v>
      </c>
      <c r="B851">
        <v>10931418.23713951</v>
      </c>
      <c r="C851">
        <v>1800377.794201476</v>
      </c>
      <c r="D851">
        <v>2991414.72019896</v>
      </c>
      <c r="E851">
        <v>2659386.896143337</v>
      </c>
      <c r="F851">
        <v>607037.7923202114</v>
      </c>
      <c r="G851">
        <v>2873201.034275527</v>
      </c>
    </row>
    <row r="852" spans="1:7">
      <c r="A852">
        <v>850</v>
      </c>
      <c r="B852">
        <v>10931418.23709324</v>
      </c>
      <c r="C852">
        <v>1800380.776896972</v>
      </c>
      <c r="D852">
        <v>2991413.90305577</v>
      </c>
      <c r="E852">
        <v>2659386.896143337</v>
      </c>
      <c r="F852">
        <v>607036.4490135779</v>
      </c>
      <c r="G852">
        <v>2873200.211983584</v>
      </c>
    </row>
    <row r="853" spans="1:7">
      <c r="A853">
        <v>851</v>
      </c>
      <c r="B853">
        <v>10931418.23710113</v>
      </c>
      <c r="C853">
        <v>1800380.550624697</v>
      </c>
      <c r="D853">
        <v>2991413.925018498</v>
      </c>
      <c r="E853">
        <v>2659386.896143337</v>
      </c>
      <c r="F853">
        <v>607036.5877249294</v>
      </c>
      <c r="G853">
        <v>2873200.277589669</v>
      </c>
    </row>
    <row r="854" spans="1:7">
      <c r="A854">
        <v>852</v>
      </c>
      <c r="B854">
        <v>10931418.23703646</v>
      </c>
      <c r="C854">
        <v>1800382.851601284</v>
      </c>
      <c r="D854">
        <v>2991413.210681875</v>
      </c>
      <c r="E854">
        <v>2659386.896143337</v>
      </c>
      <c r="F854">
        <v>607035.6123423008</v>
      </c>
      <c r="G854">
        <v>2873199.666267663</v>
      </c>
    </row>
    <row r="855" spans="1:7">
      <c r="A855">
        <v>853</v>
      </c>
      <c r="B855">
        <v>10931418.23708663</v>
      </c>
      <c r="C855">
        <v>1800384.938733601</v>
      </c>
      <c r="D855">
        <v>2991413.188667071</v>
      </c>
      <c r="E855">
        <v>2659386.896143337</v>
      </c>
      <c r="F855">
        <v>607034.2224268601</v>
      </c>
      <c r="G855">
        <v>2873198.991115764</v>
      </c>
    </row>
    <row r="856" spans="1:7">
      <c r="A856">
        <v>854</v>
      </c>
      <c r="B856">
        <v>10931418.2370513</v>
      </c>
      <c r="C856">
        <v>1800382.08651284</v>
      </c>
      <c r="D856">
        <v>2991413.364553054</v>
      </c>
      <c r="E856">
        <v>2659386.896143337</v>
      </c>
      <c r="F856">
        <v>607036.0048297631</v>
      </c>
      <c r="G856">
        <v>2873199.88501231</v>
      </c>
    </row>
    <row r="857" spans="1:7">
      <c r="A857">
        <v>855</v>
      </c>
      <c r="B857">
        <v>10931418.23698817</v>
      </c>
      <c r="C857">
        <v>1800384.219122424</v>
      </c>
      <c r="D857">
        <v>2991412.753061937</v>
      </c>
      <c r="E857">
        <v>2659386.896143337</v>
      </c>
      <c r="F857">
        <v>607035.0636615915</v>
      </c>
      <c r="G857">
        <v>2873199.304998878</v>
      </c>
    </row>
    <row r="858" spans="1:7">
      <c r="A858">
        <v>856</v>
      </c>
      <c r="B858">
        <v>10931418.23700109</v>
      </c>
      <c r="C858">
        <v>1800384.002610289</v>
      </c>
      <c r="D858">
        <v>2991412.613033085</v>
      </c>
      <c r="E858">
        <v>2659386.896143337</v>
      </c>
      <c r="F858">
        <v>607035.3177137609</v>
      </c>
      <c r="G858">
        <v>2873199.407500616</v>
      </c>
    </row>
    <row r="859" spans="1:7">
      <c r="A859">
        <v>857</v>
      </c>
      <c r="B859">
        <v>10931418.23696969</v>
      </c>
      <c r="C859">
        <v>1800385.559179448</v>
      </c>
      <c r="D859">
        <v>2991412.313995973</v>
      </c>
      <c r="E859">
        <v>2659386.896143337</v>
      </c>
      <c r="F859">
        <v>607034.5108826892</v>
      </c>
      <c r="G859">
        <v>2873198.956768246</v>
      </c>
    </row>
    <row r="860" spans="1:7">
      <c r="A860">
        <v>858</v>
      </c>
      <c r="B860">
        <v>10931418.23700313</v>
      </c>
      <c r="C860">
        <v>1800384.321033295</v>
      </c>
      <c r="D860">
        <v>2991412.633978162</v>
      </c>
      <c r="E860">
        <v>2659386.896143337</v>
      </c>
      <c r="F860">
        <v>607035.0907110735</v>
      </c>
      <c r="G860">
        <v>2873199.295137259</v>
      </c>
    </row>
    <row r="861" spans="1:7">
      <c r="A861">
        <v>859</v>
      </c>
      <c r="B861">
        <v>10931418.23700441</v>
      </c>
      <c r="C861">
        <v>1800385.762385753</v>
      </c>
      <c r="D861">
        <v>2991412.118828303</v>
      </c>
      <c r="E861">
        <v>2659386.896143337</v>
      </c>
      <c r="F861">
        <v>607034.5366296632</v>
      </c>
      <c r="G861">
        <v>2873198.923017351</v>
      </c>
    </row>
    <row r="862" spans="1:7">
      <c r="A862">
        <v>860</v>
      </c>
      <c r="B862">
        <v>10931418.23699907</v>
      </c>
      <c r="C862">
        <v>1800385.135559825</v>
      </c>
      <c r="D862">
        <v>2991412.465720573</v>
      </c>
      <c r="E862">
        <v>2659386.896143337</v>
      </c>
      <c r="F862">
        <v>607034.6737148785</v>
      </c>
      <c r="G862">
        <v>2873199.065860459</v>
      </c>
    </row>
    <row r="863" spans="1:7">
      <c r="A863">
        <v>861</v>
      </c>
      <c r="B863">
        <v>10931418.23698213</v>
      </c>
      <c r="C863">
        <v>1800387.036517012</v>
      </c>
      <c r="D863">
        <v>2991412.117007296</v>
      </c>
      <c r="E863">
        <v>2659386.896143337</v>
      </c>
      <c r="F863">
        <v>607033.668595658</v>
      </c>
      <c r="G863">
        <v>2873198.518718831</v>
      </c>
    </row>
    <row r="864" spans="1:7">
      <c r="A864">
        <v>862</v>
      </c>
      <c r="B864">
        <v>10931418.23699805</v>
      </c>
      <c r="C864">
        <v>1800383.888034217</v>
      </c>
      <c r="D864">
        <v>2991412.595812602</v>
      </c>
      <c r="E864">
        <v>2659386.896143337</v>
      </c>
      <c r="F864">
        <v>607035.4092273747</v>
      </c>
      <c r="G864">
        <v>2873199.447780519</v>
      </c>
    </row>
    <row r="865" spans="1:7">
      <c r="A865">
        <v>863</v>
      </c>
      <c r="B865">
        <v>10931418.23696622</v>
      </c>
      <c r="C865">
        <v>1800387.441096917</v>
      </c>
      <c r="D865">
        <v>2991411.563382253</v>
      </c>
      <c r="E865">
        <v>2659386.896143337</v>
      </c>
      <c r="F865">
        <v>607033.8524317718</v>
      </c>
      <c r="G865">
        <v>2873198.48391194</v>
      </c>
    </row>
    <row r="866" spans="1:7">
      <c r="A866">
        <v>864</v>
      </c>
      <c r="B866">
        <v>10931418.23698508</v>
      </c>
      <c r="C866">
        <v>1800386.8289181</v>
      </c>
      <c r="D866">
        <v>2991411.655168494</v>
      </c>
      <c r="E866">
        <v>2659386.896143337</v>
      </c>
      <c r="F866">
        <v>607034.1933343266</v>
      </c>
      <c r="G866">
        <v>2873198.66342082</v>
      </c>
    </row>
    <row r="867" spans="1:7">
      <c r="A867">
        <v>865</v>
      </c>
      <c r="B867">
        <v>10931418.23694375</v>
      </c>
      <c r="C867">
        <v>1800389.386911022</v>
      </c>
      <c r="D867">
        <v>2991411.073844546</v>
      </c>
      <c r="E867">
        <v>2659386.896143337</v>
      </c>
      <c r="F867">
        <v>607032.9297316412</v>
      </c>
      <c r="G867">
        <v>2873197.950313204</v>
      </c>
    </row>
    <row r="868" spans="1:7">
      <c r="A868">
        <v>866</v>
      </c>
      <c r="B868">
        <v>10931418.23697415</v>
      </c>
      <c r="C868">
        <v>1800389.234648403</v>
      </c>
      <c r="D868">
        <v>2991411.314468823</v>
      </c>
      <c r="E868">
        <v>2659386.896143337</v>
      </c>
      <c r="F868">
        <v>607032.8410468742</v>
      </c>
      <c r="G868">
        <v>2873197.95066671</v>
      </c>
    </row>
    <row r="869" spans="1:7">
      <c r="A869">
        <v>867</v>
      </c>
      <c r="B869">
        <v>10931418.2369241</v>
      </c>
      <c r="C869">
        <v>1800392.729272585</v>
      </c>
      <c r="D869">
        <v>2991409.993440494</v>
      </c>
      <c r="E869">
        <v>2659386.896143337</v>
      </c>
      <c r="F869">
        <v>607031.5499769958</v>
      </c>
      <c r="G869">
        <v>2873197.068090684</v>
      </c>
    </row>
    <row r="870" spans="1:7">
      <c r="A870">
        <v>868</v>
      </c>
      <c r="B870">
        <v>10931418.23694059</v>
      </c>
      <c r="C870">
        <v>1800392.637773959</v>
      </c>
      <c r="D870">
        <v>2991410.031282492</v>
      </c>
      <c r="E870">
        <v>2659386.896143337</v>
      </c>
      <c r="F870">
        <v>607031.5810848773</v>
      </c>
      <c r="G870">
        <v>2873197.090655927</v>
      </c>
    </row>
    <row r="871" spans="1:7">
      <c r="A871">
        <v>869</v>
      </c>
      <c r="B871">
        <v>10931418.23693863</v>
      </c>
      <c r="C871">
        <v>1800392.84959696</v>
      </c>
      <c r="D871">
        <v>2991409.831442746</v>
      </c>
      <c r="E871">
        <v>2659386.896143337</v>
      </c>
      <c r="F871">
        <v>607031.5939215595</v>
      </c>
      <c r="G871">
        <v>2873197.065834024</v>
      </c>
    </row>
    <row r="872" spans="1:7">
      <c r="A872">
        <v>870</v>
      </c>
      <c r="B872">
        <v>10931418.23691821</v>
      </c>
      <c r="C872">
        <v>1800392.255190387</v>
      </c>
      <c r="D872">
        <v>2991409.940617621</v>
      </c>
      <c r="E872">
        <v>2659386.896143337</v>
      </c>
      <c r="F872">
        <v>607031.9132235704</v>
      </c>
      <c r="G872">
        <v>2873197.231743297</v>
      </c>
    </row>
    <row r="873" spans="1:7">
      <c r="A873">
        <v>871</v>
      </c>
      <c r="B873">
        <v>10931418.23694467</v>
      </c>
      <c r="C873">
        <v>1800393.170134411</v>
      </c>
      <c r="D873">
        <v>2991409.843622904</v>
      </c>
      <c r="E873">
        <v>2659386.896143337</v>
      </c>
      <c r="F873">
        <v>607031.3828584524</v>
      </c>
      <c r="G873">
        <v>2873196.94418557</v>
      </c>
    </row>
    <row r="874" spans="1:7">
      <c r="A874">
        <v>872</v>
      </c>
      <c r="B874">
        <v>10931418.23692488</v>
      </c>
      <c r="C874">
        <v>1800391.666686836</v>
      </c>
      <c r="D874">
        <v>2991410.081880307</v>
      </c>
      <c r="E874">
        <v>2659386.896143337</v>
      </c>
      <c r="F874">
        <v>607032.1937840165</v>
      </c>
      <c r="G874">
        <v>2873197.398430384</v>
      </c>
    </row>
    <row r="875" spans="1:7">
      <c r="A875">
        <v>873</v>
      </c>
      <c r="B875">
        <v>10931418.23695329</v>
      </c>
      <c r="C875">
        <v>1800391.948974666</v>
      </c>
      <c r="D875">
        <v>2991410.120801097</v>
      </c>
      <c r="E875">
        <v>2659386.896143337</v>
      </c>
      <c r="F875">
        <v>607031.9671937006</v>
      </c>
      <c r="G875">
        <v>2873197.303840491</v>
      </c>
    </row>
    <row r="876" spans="1:7">
      <c r="A876">
        <v>874</v>
      </c>
      <c r="B876">
        <v>10931418.23693306</v>
      </c>
      <c r="C876">
        <v>1800393.445093598</v>
      </c>
      <c r="D876">
        <v>2991409.802591503</v>
      </c>
      <c r="E876">
        <v>2659386.896143337</v>
      </c>
      <c r="F876">
        <v>607031.2215292776</v>
      </c>
      <c r="G876">
        <v>2873196.871575345</v>
      </c>
    </row>
    <row r="877" spans="1:7">
      <c r="A877">
        <v>875</v>
      </c>
      <c r="B877">
        <v>10931418.23694856</v>
      </c>
      <c r="C877">
        <v>1800395.101365596</v>
      </c>
      <c r="D877">
        <v>2991409.470792609</v>
      </c>
      <c r="E877">
        <v>2659386.896143337</v>
      </c>
      <c r="F877">
        <v>607030.3735115201</v>
      </c>
      <c r="G877">
        <v>2873196.3951355</v>
      </c>
    </row>
    <row r="878" spans="1:7">
      <c r="A878">
        <v>876</v>
      </c>
      <c r="B878">
        <v>10931418.23694366</v>
      </c>
      <c r="C878">
        <v>1800392.123512995</v>
      </c>
      <c r="D878">
        <v>2991410.172032259</v>
      </c>
      <c r="E878">
        <v>2659386.896143337</v>
      </c>
      <c r="F878">
        <v>607031.8186629436</v>
      </c>
      <c r="G878">
        <v>2873197.226592123</v>
      </c>
    </row>
    <row r="879" spans="1:7">
      <c r="A879">
        <v>877</v>
      </c>
      <c r="B879">
        <v>10931418.2369165</v>
      </c>
      <c r="C879">
        <v>1800392.521138318</v>
      </c>
      <c r="D879">
        <v>2991409.58290909</v>
      </c>
      <c r="E879">
        <v>2659386.896143337</v>
      </c>
      <c r="F879">
        <v>607032.0123698164</v>
      </c>
      <c r="G879">
        <v>2873197.22435594</v>
      </c>
    </row>
    <row r="880" spans="1:7">
      <c r="A880">
        <v>878</v>
      </c>
      <c r="B880">
        <v>10931418.23692572</v>
      </c>
      <c r="C880">
        <v>1800393.066978631</v>
      </c>
      <c r="D880">
        <v>2991409.375701986</v>
      </c>
      <c r="E880">
        <v>2659386.896143337</v>
      </c>
      <c r="F880">
        <v>607031.8110422647</v>
      </c>
      <c r="G880">
        <v>2873197.087059497</v>
      </c>
    </row>
    <row r="881" spans="1:7">
      <c r="A881">
        <v>879</v>
      </c>
      <c r="B881">
        <v>10931418.23690096</v>
      </c>
      <c r="C881">
        <v>1800393.073986789</v>
      </c>
      <c r="D881">
        <v>2991409.173830496</v>
      </c>
      <c r="E881">
        <v>2659386.896143337</v>
      </c>
      <c r="F881">
        <v>607031.97492205</v>
      </c>
      <c r="G881">
        <v>2873197.118018288</v>
      </c>
    </row>
    <row r="882" spans="1:7">
      <c r="A882">
        <v>880</v>
      </c>
      <c r="B882">
        <v>10931418.23689496</v>
      </c>
      <c r="C882">
        <v>1800394.055498915</v>
      </c>
      <c r="D882">
        <v>2991409.010708787</v>
      </c>
      <c r="E882">
        <v>2659386.896143337</v>
      </c>
      <c r="F882">
        <v>607031.4414025631</v>
      </c>
      <c r="G882">
        <v>2873196.833141362</v>
      </c>
    </row>
    <row r="883" spans="1:7">
      <c r="A883">
        <v>881</v>
      </c>
      <c r="B883">
        <v>10931418.23692526</v>
      </c>
      <c r="C883">
        <v>1800394.01460399</v>
      </c>
      <c r="D883">
        <v>2991408.848377683</v>
      </c>
      <c r="E883">
        <v>2659386.896143337</v>
      </c>
      <c r="F883">
        <v>607031.6014837108</v>
      </c>
      <c r="G883">
        <v>2873196.876316535</v>
      </c>
    </row>
    <row r="884" spans="1:7">
      <c r="A884">
        <v>882</v>
      </c>
      <c r="B884">
        <v>10931418.23691062</v>
      </c>
      <c r="C884">
        <v>1800394.963724693</v>
      </c>
      <c r="D884">
        <v>2991408.913306765</v>
      </c>
      <c r="E884">
        <v>2659386.896143337</v>
      </c>
      <c r="F884">
        <v>607030.9081199054</v>
      </c>
      <c r="G884">
        <v>2873196.555615922</v>
      </c>
    </row>
    <row r="885" spans="1:7">
      <c r="A885">
        <v>883</v>
      </c>
      <c r="B885">
        <v>10931418.23691538</v>
      </c>
      <c r="C885">
        <v>1800392.584202188</v>
      </c>
      <c r="D885">
        <v>2991408.848343216</v>
      </c>
      <c r="E885">
        <v>2659386.896143337</v>
      </c>
      <c r="F885">
        <v>607032.5592972067</v>
      </c>
      <c r="G885">
        <v>2873197.348929428</v>
      </c>
    </row>
    <row r="886" spans="1:7">
      <c r="A886">
        <v>884</v>
      </c>
      <c r="B886">
        <v>10931418.2368992</v>
      </c>
      <c r="C886">
        <v>1800394.936342399</v>
      </c>
      <c r="D886">
        <v>2991408.645405568</v>
      </c>
      <c r="E886">
        <v>2659386.896143337</v>
      </c>
      <c r="F886">
        <v>607031.1448326656</v>
      </c>
      <c r="G886">
        <v>2873196.614175235</v>
      </c>
    </row>
    <row r="887" spans="1:7">
      <c r="A887">
        <v>885</v>
      </c>
      <c r="B887">
        <v>10931418.23691588</v>
      </c>
      <c r="C887">
        <v>1800393.066210706</v>
      </c>
      <c r="D887">
        <v>2991408.976356978</v>
      </c>
      <c r="E887">
        <v>2659386.896143337</v>
      </c>
      <c r="F887">
        <v>607032.1380313439</v>
      </c>
      <c r="G887">
        <v>2873197.160173518</v>
      </c>
    </row>
    <row r="888" spans="1:7">
      <c r="A888">
        <v>886</v>
      </c>
      <c r="B888">
        <v>10931418.23688993</v>
      </c>
      <c r="C888">
        <v>1800393.195717378</v>
      </c>
      <c r="D888">
        <v>2991409.156875751</v>
      </c>
      <c r="E888">
        <v>2659386.896143337</v>
      </c>
      <c r="F888">
        <v>607031.9048832818</v>
      </c>
      <c r="G888">
        <v>2873197.083270186</v>
      </c>
    </row>
    <row r="889" spans="1:7">
      <c r="A889">
        <v>887</v>
      </c>
      <c r="B889">
        <v>10931418.23695542</v>
      </c>
      <c r="C889">
        <v>1800392.659178597</v>
      </c>
      <c r="D889">
        <v>2991409.35249666</v>
      </c>
      <c r="E889">
        <v>2659386.896143337</v>
      </c>
      <c r="F889">
        <v>607032.1136813242</v>
      </c>
      <c r="G889">
        <v>2873197.215455506</v>
      </c>
    </row>
    <row r="890" spans="1:7">
      <c r="A890">
        <v>888</v>
      </c>
      <c r="B890">
        <v>10931418.23689819</v>
      </c>
      <c r="C890">
        <v>1800391.37197836</v>
      </c>
      <c r="D890">
        <v>2991409.652306293</v>
      </c>
      <c r="E890">
        <v>2659386.896143337</v>
      </c>
      <c r="F890">
        <v>607032.7339686226</v>
      </c>
      <c r="G890">
        <v>2873197.582501579</v>
      </c>
    </row>
    <row r="891" spans="1:7">
      <c r="A891">
        <v>889</v>
      </c>
      <c r="B891">
        <v>10931418.23693656</v>
      </c>
      <c r="C891">
        <v>1800393.787474515</v>
      </c>
      <c r="D891">
        <v>2991409.331212864</v>
      </c>
      <c r="E891">
        <v>2659386.896143337</v>
      </c>
      <c r="F891">
        <v>607031.3588563348</v>
      </c>
      <c r="G891">
        <v>2873196.86324951</v>
      </c>
    </row>
    <row r="892" spans="1:7">
      <c r="A892">
        <v>890</v>
      </c>
      <c r="B892">
        <v>10931418.23688477</v>
      </c>
      <c r="C892">
        <v>1800393.380876099</v>
      </c>
      <c r="D892">
        <v>2991409.105087902</v>
      </c>
      <c r="E892">
        <v>2659386.896143337</v>
      </c>
      <c r="F892">
        <v>607031.8175444105</v>
      </c>
      <c r="G892">
        <v>2873197.037233026</v>
      </c>
    </row>
    <row r="893" spans="1:7">
      <c r="A893">
        <v>891</v>
      </c>
      <c r="B893">
        <v>10931418.23689619</v>
      </c>
      <c r="C893">
        <v>1800392.779581665</v>
      </c>
      <c r="D893">
        <v>2991408.768930646</v>
      </c>
      <c r="E893">
        <v>2659386.896143337</v>
      </c>
      <c r="F893">
        <v>607032.4973423695</v>
      </c>
      <c r="G893">
        <v>2873197.294898177</v>
      </c>
    </row>
    <row r="894" spans="1:7">
      <c r="A894">
        <v>892</v>
      </c>
      <c r="B894">
        <v>10931418.23688619</v>
      </c>
      <c r="C894">
        <v>1800393.267128451</v>
      </c>
      <c r="D894">
        <v>2991409.067579866</v>
      </c>
      <c r="E894">
        <v>2659386.896143337</v>
      </c>
      <c r="F894">
        <v>607031.9226233289</v>
      </c>
      <c r="G894">
        <v>2873197.083411206</v>
      </c>
    </row>
    <row r="895" spans="1:7">
      <c r="A895">
        <v>893</v>
      </c>
      <c r="B895">
        <v>10931418.23692179</v>
      </c>
      <c r="C895">
        <v>1800392.055272277</v>
      </c>
      <c r="D895">
        <v>2991409.449804135</v>
      </c>
      <c r="E895">
        <v>2659386.896143337</v>
      </c>
      <c r="F895">
        <v>607032.4228833796</v>
      </c>
      <c r="G895">
        <v>2873197.412818659</v>
      </c>
    </row>
    <row r="896" spans="1:7">
      <c r="A896">
        <v>894</v>
      </c>
      <c r="B896">
        <v>10931418.23688297</v>
      </c>
      <c r="C896">
        <v>1800394.624775434</v>
      </c>
      <c r="D896">
        <v>2991408.818449525</v>
      </c>
      <c r="E896">
        <v>2659386.896143337</v>
      </c>
      <c r="F896">
        <v>607031.209889145</v>
      </c>
      <c r="G896">
        <v>2873196.687625526</v>
      </c>
    </row>
    <row r="897" spans="1:7">
      <c r="A897">
        <v>895</v>
      </c>
      <c r="B897">
        <v>10931418.2368794</v>
      </c>
      <c r="C897">
        <v>1800394.793703234</v>
      </c>
      <c r="D897">
        <v>2991408.779068694</v>
      </c>
      <c r="E897">
        <v>2659386.896143337</v>
      </c>
      <c r="F897">
        <v>607031.1297698164</v>
      </c>
      <c r="G897">
        <v>2873196.638194315</v>
      </c>
    </row>
    <row r="898" spans="1:7">
      <c r="A898">
        <v>896</v>
      </c>
      <c r="B898">
        <v>10931418.23688434</v>
      </c>
      <c r="C898">
        <v>1800394.840070658</v>
      </c>
      <c r="D898">
        <v>2991408.701361486</v>
      </c>
      <c r="E898">
        <v>2659386.896143337</v>
      </c>
      <c r="F898">
        <v>607031.1620423662</v>
      </c>
      <c r="G898">
        <v>2873196.637266492</v>
      </c>
    </row>
    <row r="899" spans="1:7">
      <c r="A899">
        <v>897</v>
      </c>
      <c r="B899">
        <v>10931418.23688445</v>
      </c>
      <c r="C899">
        <v>1800394.249161965</v>
      </c>
      <c r="D899">
        <v>2991408.896282581</v>
      </c>
      <c r="E899">
        <v>2659386.896143337</v>
      </c>
      <c r="F899">
        <v>607031.4027899574</v>
      </c>
      <c r="G899">
        <v>2873196.792506611</v>
      </c>
    </row>
    <row r="900" spans="1:7">
      <c r="A900">
        <v>898</v>
      </c>
      <c r="B900">
        <v>10931418.23690028</v>
      </c>
      <c r="C900">
        <v>1800394.981083262</v>
      </c>
      <c r="D900">
        <v>2991408.795698733</v>
      </c>
      <c r="E900">
        <v>2659386.896143337</v>
      </c>
      <c r="F900">
        <v>607030.994431054</v>
      </c>
      <c r="G900">
        <v>2873196.569543898</v>
      </c>
    </row>
    <row r="901" spans="1:7">
      <c r="A901">
        <v>899</v>
      </c>
      <c r="B901">
        <v>10931418.23688464</v>
      </c>
      <c r="C901">
        <v>1800395.216579475</v>
      </c>
      <c r="D901">
        <v>2991408.69904398</v>
      </c>
      <c r="E901">
        <v>2659386.896143337</v>
      </c>
      <c r="F901">
        <v>607030.9089926518</v>
      </c>
      <c r="G901">
        <v>2873196.516125195</v>
      </c>
    </row>
    <row r="902" spans="1:7">
      <c r="A902">
        <v>900</v>
      </c>
      <c r="B902">
        <v>10931418.23688128</v>
      </c>
      <c r="C902">
        <v>1800395.216987335</v>
      </c>
      <c r="D902">
        <v>2991408.550515979</v>
      </c>
      <c r="E902">
        <v>2659386.896143337</v>
      </c>
      <c r="F902">
        <v>607031.0281893418</v>
      </c>
      <c r="G902">
        <v>2873196.545045292</v>
      </c>
    </row>
    <row r="903" spans="1:7">
      <c r="A903">
        <v>901</v>
      </c>
      <c r="B903">
        <v>10931418.23687816</v>
      </c>
      <c r="C903">
        <v>1800394.891343269</v>
      </c>
      <c r="D903">
        <v>2991408.82205749</v>
      </c>
      <c r="E903">
        <v>2659386.896143337</v>
      </c>
      <c r="F903">
        <v>607031.0316466528</v>
      </c>
      <c r="G903">
        <v>2873196.595687416</v>
      </c>
    </row>
    <row r="904" spans="1:7">
      <c r="A904">
        <v>902</v>
      </c>
      <c r="B904">
        <v>10931418.23687099</v>
      </c>
      <c r="C904">
        <v>1800394.686282112</v>
      </c>
      <c r="D904">
        <v>2991409.046363628</v>
      </c>
      <c r="E904">
        <v>2659386.896143337</v>
      </c>
      <c r="F904">
        <v>607030.9877929091</v>
      </c>
      <c r="G904">
        <v>2873196.620289004</v>
      </c>
    </row>
    <row r="905" spans="1:7">
      <c r="A905">
        <v>903</v>
      </c>
      <c r="B905">
        <v>10931418.2368755</v>
      </c>
      <c r="C905">
        <v>1800394.82912331</v>
      </c>
      <c r="D905">
        <v>2991409.035815687</v>
      </c>
      <c r="E905">
        <v>2659386.896143337</v>
      </c>
      <c r="F905">
        <v>607030.8998518407</v>
      </c>
      <c r="G905">
        <v>2873196.575941322</v>
      </c>
    </row>
    <row r="906" spans="1:7">
      <c r="A906">
        <v>904</v>
      </c>
      <c r="B906">
        <v>10931418.23687109</v>
      </c>
      <c r="C906">
        <v>1800394.532782064</v>
      </c>
      <c r="D906">
        <v>2991408.964581354</v>
      </c>
      <c r="E906">
        <v>2659386.896143337</v>
      </c>
      <c r="F906">
        <v>607031.1572087782</v>
      </c>
      <c r="G906">
        <v>2873196.686155553</v>
      </c>
    </row>
    <row r="907" spans="1:7">
      <c r="A907">
        <v>905</v>
      </c>
      <c r="B907">
        <v>10931418.23686941</v>
      </c>
      <c r="C907">
        <v>1800394.404195724</v>
      </c>
      <c r="D907">
        <v>2991409.009085519</v>
      </c>
      <c r="E907">
        <v>2659386.896143337</v>
      </c>
      <c r="F907">
        <v>607031.2061157216</v>
      </c>
      <c r="G907">
        <v>2873196.721329112</v>
      </c>
    </row>
    <row r="908" spans="1:7">
      <c r="A908">
        <v>906</v>
      </c>
      <c r="B908">
        <v>10931418.23688165</v>
      </c>
      <c r="C908">
        <v>1800394.279732242</v>
      </c>
      <c r="D908">
        <v>2991408.942960483</v>
      </c>
      <c r="E908">
        <v>2659386.896143337</v>
      </c>
      <c r="F908">
        <v>607031.3450687448</v>
      </c>
      <c r="G908">
        <v>2873196.772976846</v>
      </c>
    </row>
    <row r="909" spans="1:7">
      <c r="A909">
        <v>907</v>
      </c>
      <c r="B909">
        <v>10931418.23687329</v>
      </c>
      <c r="C909">
        <v>1800394.755720641</v>
      </c>
      <c r="D909">
        <v>2991408.957778801</v>
      </c>
      <c r="E909">
        <v>2659386.896143337</v>
      </c>
      <c r="F909">
        <v>607031.0115344696</v>
      </c>
      <c r="G909">
        <v>2873196.615696046</v>
      </c>
    </row>
    <row r="910" spans="1:7">
      <c r="A910">
        <v>908</v>
      </c>
      <c r="B910">
        <v>10931418.23687374</v>
      </c>
      <c r="C910">
        <v>1800394.239044176</v>
      </c>
      <c r="D910">
        <v>2991409.120070984</v>
      </c>
      <c r="E910">
        <v>2659386.896143337</v>
      </c>
      <c r="F910">
        <v>607031.2219343835</v>
      </c>
      <c r="G910">
        <v>2873196.759680864</v>
      </c>
    </row>
    <row r="911" spans="1:7">
      <c r="A911">
        <v>909</v>
      </c>
      <c r="B911">
        <v>10931418.2368659</v>
      </c>
      <c r="C911">
        <v>1800393.962621176</v>
      </c>
      <c r="D911">
        <v>2991408.969856381</v>
      </c>
      <c r="E911">
        <v>2659386.896143337</v>
      </c>
      <c r="F911">
        <v>607031.5365897579</v>
      </c>
      <c r="G911">
        <v>2873196.871655252</v>
      </c>
    </row>
    <row r="912" spans="1:7">
      <c r="A912">
        <v>910</v>
      </c>
      <c r="B912">
        <v>10931418.23687091</v>
      </c>
      <c r="C912">
        <v>1800394.746703328</v>
      </c>
      <c r="D912">
        <v>2991408.77905268</v>
      </c>
      <c r="E912">
        <v>2659386.896143337</v>
      </c>
      <c r="F912">
        <v>607031.1608508551</v>
      </c>
      <c r="G912">
        <v>2873196.654120712</v>
      </c>
    </row>
    <row r="913" spans="1:7">
      <c r="A913">
        <v>911</v>
      </c>
      <c r="B913">
        <v>10931418.23686913</v>
      </c>
      <c r="C913">
        <v>1800393.202352824</v>
      </c>
      <c r="D913">
        <v>2991409.186066071</v>
      </c>
      <c r="E913">
        <v>2659386.896143337</v>
      </c>
      <c r="F913">
        <v>607031.8747458506</v>
      </c>
      <c r="G913">
        <v>2873197.077561049</v>
      </c>
    </row>
    <row r="914" spans="1:7">
      <c r="A914">
        <v>912</v>
      </c>
      <c r="B914">
        <v>10931418.23686562</v>
      </c>
      <c r="C914">
        <v>1800394.891241639</v>
      </c>
      <c r="D914">
        <v>2991408.689527346</v>
      </c>
      <c r="E914">
        <v>2659386.896143337</v>
      </c>
      <c r="F914">
        <v>607031.138979973</v>
      </c>
      <c r="G914">
        <v>2873196.620973327</v>
      </c>
    </row>
    <row r="915" spans="1:7">
      <c r="A915">
        <v>913</v>
      </c>
      <c r="B915">
        <v>10931418.23687206</v>
      </c>
      <c r="C915">
        <v>1800394.842550104</v>
      </c>
      <c r="D915">
        <v>2991408.73666204</v>
      </c>
      <c r="E915">
        <v>2659386.896143337</v>
      </c>
      <c r="F915">
        <v>607031.1348931085</v>
      </c>
      <c r="G915">
        <v>2873196.626623475</v>
      </c>
    </row>
    <row r="916" spans="1:7">
      <c r="A916">
        <v>914</v>
      </c>
      <c r="B916">
        <v>10931418.23686715</v>
      </c>
      <c r="C916">
        <v>1800393.550401097</v>
      </c>
      <c r="D916">
        <v>2991409.016042599</v>
      </c>
      <c r="E916">
        <v>2659386.896143337</v>
      </c>
      <c r="F916">
        <v>607031.7809886797</v>
      </c>
      <c r="G916">
        <v>2873196.993291441</v>
      </c>
    </row>
    <row r="917" spans="1:7">
      <c r="A917">
        <v>915</v>
      </c>
      <c r="B917">
        <v>10931418.23686908</v>
      </c>
      <c r="C917">
        <v>1800394.945657476</v>
      </c>
      <c r="D917">
        <v>2991408.682550398</v>
      </c>
      <c r="E917">
        <v>2659386.896143337</v>
      </c>
      <c r="F917">
        <v>607031.1088138876</v>
      </c>
      <c r="G917">
        <v>2873196.603703984</v>
      </c>
    </row>
    <row r="918" spans="1:7">
      <c r="A918">
        <v>916</v>
      </c>
      <c r="B918">
        <v>10931418.23687642</v>
      </c>
      <c r="C918">
        <v>1800394.885771445</v>
      </c>
      <c r="D918">
        <v>2991408.672100637</v>
      </c>
      <c r="E918">
        <v>2659386.896143337</v>
      </c>
      <c r="F918">
        <v>607031.1586683134</v>
      </c>
      <c r="G918">
        <v>2873196.624192691</v>
      </c>
    </row>
    <row r="919" spans="1:7">
      <c r="A919">
        <v>917</v>
      </c>
      <c r="B919">
        <v>10931418.23686844</v>
      </c>
      <c r="C919">
        <v>1800394.70549441</v>
      </c>
      <c r="D919">
        <v>2991408.722559895</v>
      </c>
      <c r="E919">
        <v>2659386.896143337</v>
      </c>
      <c r="F919">
        <v>607031.2346603139</v>
      </c>
      <c r="G919">
        <v>2873196.678010486</v>
      </c>
    </row>
    <row r="920" spans="1:7">
      <c r="A920">
        <v>918</v>
      </c>
      <c r="B920">
        <v>10931418.23687153</v>
      </c>
      <c r="C920">
        <v>1800394.868336854</v>
      </c>
      <c r="D920">
        <v>2991408.632846679</v>
      </c>
      <c r="E920">
        <v>2659386.896143337</v>
      </c>
      <c r="F920">
        <v>607031.1996955092</v>
      </c>
      <c r="G920">
        <v>2873196.639849158</v>
      </c>
    </row>
    <row r="921" spans="1:7">
      <c r="A921">
        <v>919</v>
      </c>
      <c r="B921">
        <v>10931418.23686849</v>
      </c>
      <c r="C921">
        <v>1800395.403253202</v>
      </c>
      <c r="D921">
        <v>2991408.56041191</v>
      </c>
      <c r="E921">
        <v>2659386.896143337</v>
      </c>
      <c r="F921">
        <v>607030.8980123638</v>
      </c>
      <c r="G921">
        <v>2873196.479047674</v>
      </c>
    </row>
    <row r="922" spans="1:7">
      <c r="A922">
        <v>920</v>
      </c>
      <c r="B922">
        <v>10931418.23687863</v>
      </c>
      <c r="C922">
        <v>1800395.369793718</v>
      </c>
      <c r="D922">
        <v>2991408.790520097</v>
      </c>
      <c r="E922">
        <v>2659386.896143337</v>
      </c>
      <c r="F922">
        <v>607030.7352810139</v>
      </c>
      <c r="G922">
        <v>2873196.445140467</v>
      </c>
    </row>
    <row r="923" spans="1:7">
      <c r="A923">
        <v>921</v>
      </c>
      <c r="B923">
        <v>10931418.23687068</v>
      </c>
      <c r="C923">
        <v>1800394.549786797</v>
      </c>
      <c r="D923">
        <v>2991408.797598606</v>
      </c>
      <c r="E923">
        <v>2659386.896143337</v>
      </c>
      <c r="F923">
        <v>607031.2834910217</v>
      </c>
      <c r="G923">
        <v>2873196.709850916</v>
      </c>
    </row>
    <row r="924" spans="1:7">
      <c r="A924">
        <v>922</v>
      </c>
      <c r="B924">
        <v>10931418.23686742</v>
      </c>
      <c r="C924">
        <v>1800394.468576116</v>
      </c>
      <c r="D924">
        <v>2991408.54208511</v>
      </c>
      <c r="E924">
        <v>2659386.896143337</v>
      </c>
      <c r="F924">
        <v>607031.5403438201</v>
      </c>
      <c r="G924">
        <v>2873196.789719041</v>
      </c>
    </row>
    <row r="925" spans="1:7">
      <c r="A925">
        <v>923</v>
      </c>
      <c r="B925">
        <v>10931418.23687119</v>
      </c>
      <c r="C925">
        <v>1800394.931099461</v>
      </c>
      <c r="D925">
        <v>2991408.695172315</v>
      </c>
      <c r="E925">
        <v>2659386.896143337</v>
      </c>
      <c r="F925">
        <v>607031.1070791482</v>
      </c>
      <c r="G925">
        <v>2873196.607376928</v>
      </c>
    </row>
    <row r="926" spans="1:7">
      <c r="A926">
        <v>924</v>
      </c>
      <c r="B926">
        <v>10931418.23686538</v>
      </c>
      <c r="C926">
        <v>1800394.673185586</v>
      </c>
      <c r="D926">
        <v>2991408.74726947</v>
      </c>
      <c r="E926">
        <v>2659386.896143337</v>
      </c>
      <c r="F926">
        <v>607031.2392158158</v>
      </c>
      <c r="G926">
        <v>2873196.681051172</v>
      </c>
    </row>
    <row r="927" spans="1:7">
      <c r="A927">
        <v>925</v>
      </c>
      <c r="B927">
        <v>10931418.23686288</v>
      </c>
      <c r="C927">
        <v>1800394.401069341</v>
      </c>
      <c r="D927">
        <v>2991408.781140594</v>
      </c>
      <c r="E927">
        <v>2659386.896143337</v>
      </c>
      <c r="F927">
        <v>607031.3959877413</v>
      </c>
      <c r="G927">
        <v>2873196.762521862</v>
      </c>
    </row>
    <row r="928" spans="1:7">
      <c r="A928">
        <v>926</v>
      </c>
      <c r="B928">
        <v>10931418.23686512</v>
      </c>
      <c r="C928">
        <v>1800394.292876437</v>
      </c>
      <c r="D928">
        <v>2991408.837877125</v>
      </c>
      <c r="E928">
        <v>2659386.896143337</v>
      </c>
      <c r="F928">
        <v>607031.4229934806</v>
      </c>
      <c r="G928">
        <v>2873196.786974745</v>
      </c>
    </row>
    <row r="929" spans="1:7">
      <c r="A929">
        <v>927</v>
      </c>
      <c r="B929">
        <v>10931418.23686024</v>
      </c>
      <c r="C929">
        <v>1800394.367674575</v>
      </c>
      <c r="D929">
        <v>2991408.701332414</v>
      </c>
      <c r="E929">
        <v>2659386.896143337</v>
      </c>
      <c r="F929">
        <v>607031.4818715063</v>
      </c>
      <c r="G929">
        <v>2873196.78983841</v>
      </c>
    </row>
    <row r="930" spans="1:7">
      <c r="A930">
        <v>928</v>
      </c>
      <c r="B930">
        <v>10931418.23686142</v>
      </c>
      <c r="C930">
        <v>1800394.380018692</v>
      </c>
      <c r="D930">
        <v>2991408.678501871</v>
      </c>
      <c r="E930">
        <v>2659386.896143337</v>
      </c>
      <c r="F930">
        <v>607031.4932996338</v>
      </c>
      <c r="G930">
        <v>2873196.788897884</v>
      </c>
    </row>
    <row r="931" spans="1:7">
      <c r="A931">
        <v>929</v>
      </c>
      <c r="B931">
        <v>10931418.23685868</v>
      </c>
      <c r="C931">
        <v>1800394.289077636</v>
      </c>
      <c r="D931">
        <v>2991408.655373485</v>
      </c>
      <c r="E931">
        <v>2659386.896143337</v>
      </c>
      <c r="F931">
        <v>607031.5713329448</v>
      </c>
      <c r="G931">
        <v>2873196.824931283</v>
      </c>
    </row>
    <row r="932" spans="1:7">
      <c r="A932">
        <v>930</v>
      </c>
      <c r="B932">
        <v>10931418.23686095</v>
      </c>
      <c r="C932">
        <v>1800394.14704449</v>
      </c>
      <c r="D932">
        <v>2991408.709511353</v>
      </c>
      <c r="E932">
        <v>2659386.896143337</v>
      </c>
      <c r="F932">
        <v>607031.6237138044</v>
      </c>
      <c r="G932">
        <v>2873196.860447962</v>
      </c>
    </row>
    <row r="933" spans="1:7">
      <c r="A933">
        <v>931</v>
      </c>
      <c r="B933">
        <v>10931418.23685894</v>
      </c>
      <c r="C933">
        <v>1800394.623902996</v>
      </c>
      <c r="D933">
        <v>2991408.617830111</v>
      </c>
      <c r="E933">
        <v>2659386.896143337</v>
      </c>
      <c r="F933">
        <v>607031.375849603</v>
      </c>
      <c r="G933">
        <v>2873196.723132892</v>
      </c>
    </row>
    <row r="934" spans="1:7">
      <c r="A934">
        <v>932</v>
      </c>
      <c r="B934">
        <v>10931418.23686009</v>
      </c>
      <c r="C934">
        <v>1800394.702924607</v>
      </c>
      <c r="D934">
        <v>2991408.560283402</v>
      </c>
      <c r="E934">
        <v>2659386.896143337</v>
      </c>
      <c r="F934">
        <v>607031.3693378057</v>
      </c>
      <c r="G934">
        <v>2873196.708170939</v>
      </c>
    </row>
    <row r="935" spans="1:7">
      <c r="A935">
        <v>933</v>
      </c>
      <c r="B935">
        <v>10931418.23685742</v>
      </c>
      <c r="C935">
        <v>1800394.469067869</v>
      </c>
      <c r="D935">
        <v>2991408.663886864</v>
      </c>
      <c r="E935">
        <v>2659386.896143337</v>
      </c>
      <c r="F935">
        <v>607031.4421933737</v>
      </c>
      <c r="G935">
        <v>2873196.765565972</v>
      </c>
    </row>
    <row r="936" spans="1:7">
      <c r="A936">
        <v>934</v>
      </c>
      <c r="B936">
        <v>10931418.23685828</v>
      </c>
      <c r="C936">
        <v>1800394.548555645</v>
      </c>
      <c r="D936">
        <v>2991408.674739976</v>
      </c>
      <c r="E936">
        <v>2659386.896143337</v>
      </c>
      <c r="F936">
        <v>607031.3795080788</v>
      </c>
      <c r="G936">
        <v>2873196.73791124</v>
      </c>
    </row>
    <row r="937" spans="1:7">
      <c r="A937">
        <v>935</v>
      </c>
      <c r="B937">
        <v>10931418.23685522</v>
      </c>
      <c r="C937">
        <v>1800394.480462186</v>
      </c>
      <c r="D937">
        <v>2991408.628951097</v>
      </c>
      <c r="E937">
        <v>2659386.896143337</v>
      </c>
      <c r="F937">
        <v>607031.4624844091</v>
      </c>
      <c r="G937">
        <v>2873196.768814187</v>
      </c>
    </row>
    <row r="938" spans="1:7">
      <c r="A938">
        <v>936</v>
      </c>
      <c r="B938">
        <v>10931418.23685295</v>
      </c>
      <c r="C938">
        <v>1800394.412810726</v>
      </c>
      <c r="D938">
        <v>2991408.58669079</v>
      </c>
      <c r="E938">
        <v>2659386.896143337</v>
      </c>
      <c r="F938">
        <v>607031.541578118</v>
      </c>
      <c r="G938">
        <v>2873196.799629977</v>
      </c>
    </row>
    <row r="939" spans="1:7">
      <c r="A939">
        <v>937</v>
      </c>
      <c r="B939">
        <v>10931418.23685401</v>
      </c>
      <c r="C939">
        <v>1800394.635501679</v>
      </c>
      <c r="D939">
        <v>2991408.514303104</v>
      </c>
      <c r="E939">
        <v>2659386.896143337</v>
      </c>
      <c r="F939">
        <v>607031.4493810954</v>
      </c>
      <c r="G939">
        <v>2873196.741524789</v>
      </c>
    </row>
    <row r="940" spans="1:7">
      <c r="A940">
        <v>938</v>
      </c>
      <c r="B940">
        <v>10931418.23684866</v>
      </c>
      <c r="C940">
        <v>1800393.96978625</v>
      </c>
      <c r="D940">
        <v>2991408.577023037</v>
      </c>
      <c r="E940">
        <v>2659386.896143337</v>
      </c>
      <c r="F940">
        <v>607031.8471958981</v>
      </c>
      <c r="G940">
        <v>2873196.946700143</v>
      </c>
    </row>
    <row r="941" spans="1:7">
      <c r="A941">
        <v>939</v>
      </c>
      <c r="B941">
        <v>10931418.23684927</v>
      </c>
      <c r="C941">
        <v>1800393.744227615</v>
      </c>
      <c r="D941">
        <v>2991408.589005829</v>
      </c>
      <c r="E941">
        <v>2659386.896143337</v>
      </c>
      <c r="F941">
        <v>607031.9897845244</v>
      </c>
      <c r="G941">
        <v>2873197.017687967</v>
      </c>
    </row>
    <row r="942" spans="1:7">
      <c r="A942">
        <v>940</v>
      </c>
      <c r="B942">
        <v>10931418.23684899</v>
      </c>
      <c r="C942">
        <v>1800393.844699875</v>
      </c>
      <c r="D942">
        <v>2991408.611281724</v>
      </c>
      <c r="E942">
        <v>2659386.896143337</v>
      </c>
      <c r="F942">
        <v>607031.9045222997</v>
      </c>
      <c r="G942">
        <v>2873196.980201754</v>
      </c>
    </row>
    <row r="943" spans="1:7">
      <c r="A943">
        <v>941</v>
      </c>
      <c r="B943">
        <v>10931418.23684883</v>
      </c>
      <c r="C943">
        <v>1800393.570507973</v>
      </c>
      <c r="D943">
        <v>2991408.597466826</v>
      </c>
      <c r="E943">
        <v>2659386.896143337</v>
      </c>
      <c r="F943">
        <v>607032.0991988837</v>
      </c>
      <c r="G943">
        <v>2873197.073531811</v>
      </c>
    </row>
    <row r="944" spans="1:7">
      <c r="A944">
        <v>942</v>
      </c>
      <c r="B944">
        <v>10931418.2368494</v>
      </c>
      <c r="C944">
        <v>1800393.822486302</v>
      </c>
      <c r="D944">
        <v>2991408.615930476</v>
      </c>
      <c r="E944">
        <v>2659386.896143337</v>
      </c>
      <c r="F944">
        <v>607031.9153295435</v>
      </c>
      <c r="G944">
        <v>2873196.986959741</v>
      </c>
    </row>
    <row r="945" spans="1:7">
      <c r="A945">
        <v>943</v>
      </c>
      <c r="B945">
        <v>10931418.23684715</v>
      </c>
      <c r="C945">
        <v>1800394.14127583</v>
      </c>
      <c r="D945">
        <v>2991408.480769349</v>
      </c>
      <c r="E945">
        <v>2659386.896143337</v>
      </c>
      <c r="F945">
        <v>607031.8092596696</v>
      </c>
      <c r="G945">
        <v>2873196.90939896</v>
      </c>
    </row>
    <row r="946" spans="1:7">
      <c r="A946">
        <v>944</v>
      </c>
      <c r="B946">
        <v>10931418.23684817</v>
      </c>
      <c r="C946">
        <v>1800393.912244856</v>
      </c>
      <c r="D946">
        <v>2991408.540059356</v>
      </c>
      <c r="E946">
        <v>2659386.896143337</v>
      </c>
      <c r="F946">
        <v>607031.9154068889</v>
      </c>
      <c r="G946">
        <v>2873196.972993732</v>
      </c>
    </row>
    <row r="947" spans="1:7">
      <c r="A947">
        <v>945</v>
      </c>
      <c r="B947">
        <v>10931418.23684623</v>
      </c>
      <c r="C947">
        <v>1800394.035263206</v>
      </c>
      <c r="D947">
        <v>2991408.454873466</v>
      </c>
      <c r="E947">
        <v>2659386.896143337</v>
      </c>
      <c r="F947">
        <v>607031.8990497214</v>
      </c>
      <c r="G947">
        <v>2873196.951516503</v>
      </c>
    </row>
    <row r="948" spans="1:7">
      <c r="A948">
        <v>946</v>
      </c>
      <c r="B948">
        <v>10931418.23684589</v>
      </c>
      <c r="C948">
        <v>1800394.206777456</v>
      </c>
      <c r="D948">
        <v>2991408.412464538</v>
      </c>
      <c r="E948">
        <v>2659386.896143337</v>
      </c>
      <c r="F948">
        <v>607031.8174305519</v>
      </c>
      <c r="G948">
        <v>2873196.904030006</v>
      </c>
    </row>
    <row r="949" spans="1:7">
      <c r="A949">
        <v>947</v>
      </c>
      <c r="B949">
        <v>10931418.23684725</v>
      </c>
      <c r="C949">
        <v>1800394.061963193</v>
      </c>
      <c r="D949">
        <v>2991408.423867011</v>
      </c>
      <c r="E949">
        <v>2659386.896143337</v>
      </c>
      <c r="F949">
        <v>607031.9042292592</v>
      </c>
      <c r="G949">
        <v>2873196.950644446</v>
      </c>
    </row>
    <row r="950" spans="1:7">
      <c r="A950">
        <v>948</v>
      </c>
      <c r="B950">
        <v>10931418.23684691</v>
      </c>
      <c r="C950">
        <v>1800394.208702439</v>
      </c>
      <c r="D950">
        <v>2991408.456080096</v>
      </c>
      <c r="E950">
        <v>2659386.896143337</v>
      </c>
      <c r="F950">
        <v>607031.7802921493</v>
      </c>
      <c r="G950">
        <v>2873196.89562889</v>
      </c>
    </row>
    <row r="951" spans="1:7">
      <c r="A951">
        <v>949</v>
      </c>
      <c r="B951">
        <v>10931418.23684627</v>
      </c>
      <c r="C951">
        <v>1800394.19192182</v>
      </c>
      <c r="D951">
        <v>2991408.386381148</v>
      </c>
      <c r="E951">
        <v>2659386.896143337</v>
      </c>
      <c r="F951">
        <v>607031.8505715308</v>
      </c>
      <c r="G951">
        <v>2873196.911828435</v>
      </c>
    </row>
    <row r="952" spans="1:7">
      <c r="A952">
        <v>950</v>
      </c>
      <c r="B952">
        <v>10931418.23684597</v>
      </c>
      <c r="C952">
        <v>1800394.290175132</v>
      </c>
      <c r="D952">
        <v>2991408.416567062</v>
      </c>
      <c r="E952">
        <v>2659386.896143337</v>
      </c>
      <c r="F952">
        <v>607031.7580837026</v>
      </c>
      <c r="G952">
        <v>2873196.875876734</v>
      </c>
    </row>
    <row r="953" spans="1:7">
      <c r="A953">
        <v>951</v>
      </c>
      <c r="B953">
        <v>10931418.23684743</v>
      </c>
      <c r="C953">
        <v>1800393.880369271</v>
      </c>
      <c r="D953">
        <v>2991408.459995991</v>
      </c>
      <c r="E953">
        <v>2659386.896143337</v>
      </c>
      <c r="F953">
        <v>607031.9993473655</v>
      </c>
      <c r="G953">
        <v>2873197.000991466</v>
      </c>
    </row>
    <row r="954" spans="1:7">
      <c r="A954">
        <v>952</v>
      </c>
      <c r="B954">
        <v>10931418.23684684</v>
      </c>
      <c r="C954">
        <v>1800394.07716306</v>
      </c>
      <c r="D954">
        <v>2991408.422630842</v>
      </c>
      <c r="E954">
        <v>2659386.896143337</v>
      </c>
      <c r="F954">
        <v>607031.8966590853</v>
      </c>
      <c r="G954">
        <v>2873196.944250512</v>
      </c>
    </row>
    <row r="955" spans="1:7">
      <c r="A955">
        <v>953</v>
      </c>
      <c r="B955">
        <v>10931418.23684535</v>
      </c>
      <c r="C955">
        <v>1800395.037418387</v>
      </c>
      <c r="D955">
        <v>2991408.174478412</v>
      </c>
      <c r="E955">
        <v>2659386.896143337</v>
      </c>
      <c r="F955">
        <v>607031.4496745784</v>
      </c>
      <c r="G955">
        <v>2873196.679130634</v>
      </c>
    </row>
    <row r="956" spans="1:7">
      <c r="A956">
        <v>954</v>
      </c>
      <c r="B956">
        <v>10931418.2368446</v>
      </c>
      <c r="C956">
        <v>1800394.917814044</v>
      </c>
      <c r="D956">
        <v>2991408.16461278</v>
      </c>
      <c r="E956">
        <v>2659386.896143337</v>
      </c>
      <c r="F956">
        <v>607031.5388425689</v>
      </c>
      <c r="G956">
        <v>2873196.719431871</v>
      </c>
    </row>
    <row r="957" spans="1:7">
      <c r="A957">
        <v>955</v>
      </c>
      <c r="B957">
        <v>10931418.2368446</v>
      </c>
      <c r="C957">
        <v>1800394.921876342</v>
      </c>
      <c r="D957">
        <v>2991408.134081736</v>
      </c>
      <c r="E957">
        <v>2659386.896143337</v>
      </c>
      <c r="F957">
        <v>607031.5605764757</v>
      </c>
      <c r="G957">
        <v>2873196.724166705</v>
      </c>
    </row>
    <row r="958" spans="1:7">
      <c r="A958">
        <v>956</v>
      </c>
      <c r="B958">
        <v>10931418.23684475</v>
      </c>
      <c r="C958">
        <v>1800394.893307576</v>
      </c>
      <c r="D958">
        <v>2991408.131851138</v>
      </c>
      <c r="E958">
        <v>2659386.896143337</v>
      </c>
      <c r="F958">
        <v>607031.5814960571</v>
      </c>
      <c r="G958">
        <v>2873196.734046641</v>
      </c>
    </row>
    <row r="959" spans="1:7">
      <c r="A959">
        <v>957</v>
      </c>
      <c r="B959">
        <v>10931418.23684541</v>
      </c>
      <c r="C959">
        <v>1800394.936454203</v>
      </c>
      <c r="D959">
        <v>2991408.121903652</v>
      </c>
      <c r="E959">
        <v>2659386.896143337</v>
      </c>
      <c r="F959">
        <v>607031.5609947507</v>
      </c>
      <c r="G959">
        <v>2873196.721349463</v>
      </c>
    </row>
    <row r="960" spans="1:7">
      <c r="A960">
        <v>958</v>
      </c>
      <c r="B960">
        <v>10931418.2368438</v>
      </c>
      <c r="C960">
        <v>1800395.025636894</v>
      </c>
      <c r="D960">
        <v>2991408.065441755</v>
      </c>
      <c r="E960">
        <v>2659386.896143337</v>
      </c>
      <c r="F960">
        <v>607031.5453785354</v>
      </c>
      <c r="G960">
        <v>2873196.704243283</v>
      </c>
    </row>
    <row r="961" spans="1:7">
      <c r="A961">
        <v>959</v>
      </c>
      <c r="B961">
        <v>10931418.23684417</v>
      </c>
      <c r="C961">
        <v>1800395.81721015</v>
      </c>
      <c r="D961">
        <v>2991407.834884945</v>
      </c>
      <c r="E961">
        <v>2659386.896143337</v>
      </c>
      <c r="F961">
        <v>607031.197812081</v>
      </c>
      <c r="G961">
        <v>2873196.490793652</v>
      </c>
    </row>
    <row r="962" spans="1:7">
      <c r="A962">
        <v>960</v>
      </c>
      <c r="B962">
        <v>10931418.23684521</v>
      </c>
      <c r="C962">
        <v>1800395.081463293</v>
      </c>
      <c r="D962">
        <v>2991408.074457916</v>
      </c>
      <c r="E962">
        <v>2659386.896143337</v>
      </c>
      <c r="F962">
        <v>607031.5004782182</v>
      </c>
      <c r="G962">
        <v>2873196.684302446</v>
      </c>
    </row>
    <row r="963" spans="1:7">
      <c r="A963">
        <v>961</v>
      </c>
      <c r="B963">
        <v>10931418.23684423</v>
      </c>
      <c r="C963">
        <v>1800394.827070908</v>
      </c>
      <c r="D963">
        <v>2991408.061453827</v>
      </c>
      <c r="E963">
        <v>2659386.896143337</v>
      </c>
      <c r="F963">
        <v>607031.6829008063</v>
      </c>
      <c r="G963">
        <v>2873196.769275355</v>
      </c>
    </row>
    <row r="964" spans="1:7">
      <c r="A964">
        <v>962</v>
      </c>
      <c r="B964">
        <v>10931418.23684532</v>
      </c>
      <c r="C964">
        <v>1800395.186426202</v>
      </c>
      <c r="D964">
        <v>2991408.063994906</v>
      </c>
      <c r="E964">
        <v>2659386.896143337</v>
      </c>
      <c r="F964">
        <v>607031.438630534</v>
      </c>
      <c r="G964">
        <v>2873196.651650339</v>
      </c>
    </row>
    <row r="965" spans="1:7">
      <c r="A965">
        <v>963</v>
      </c>
      <c r="B965">
        <v>10931418.23684419</v>
      </c>
      <c r="C965">
        <v>1800394.713366016</v>
      </c>
      <c r="D965">
        <v>2991408.103825665</v>
      </c>
      <c r="E965">
        <v>2659386.896143337</v>
      </c>
      <c r="F965">
        <v>607031.7258946431</v>
      </c>
      <c r="G965">
        <v>2873196.797614533</v>
      </c>
    </row>
    <row r="966" spans="1:7">
      <c r="A966">
        <v>964</v>
      </c>
      <c r="B966">
        <v>10931418.23684409</v>
      </c>
      <c r="C966">
        <v>1800395.093153727</v>
      </c>
      <c r="D966">
        <v>2991408.068793488</v>
      </c>
      <c r="E966">
        <v>2659386.896143337</v>
      </c>
      <c r="F966">
        <v>607031.497401085</v>
      </c>
      <c r="G966">
        <v>2873196.681352456</v>
      </c>
    </row>
    <row r="967" spans="1:7">
      <c r="A967">
        <v>965</v>
      </c>
      <c r="B967">
        <v>10931418.23684469</v>
      </c>
      <c r="C967">
        <v>1800394.704810437</v>
      </c>
      <c r="D967">
        <v>2991408.093183304</v>
      </c>
      <c r="E967">
        <v>2659386.896143337</v>
      </c>
      <c r="F967">
        <v>607031.7381726941</v>
      </c>
      <c r="G967">
        <v>2873196.804534916</v>
      </c>
    </row>
    <row r="968" spans="1:7">
      <c r="A968">
        <v>966</v>
      </c>
      <c r="B968">
        <v>10931418.23684397</v>
      </c>
      <c r="C968">
        <v>1800395.089506173</v>
      </c>
      <c r="D968">
        <v>2991408.0699281</v>
      </c>
      <c r="E968">
        <v>2659386.896143337</v>
      </c>
      <c r="F968">
        <v>607031.4999051368</v>
      </c>
      <c r="G968">
        <v>2873196.681361225</v>
      </c>
    </row>
    <row r="969" spans="1:7">
      <c r="A969">
        <v>967</v>
      </c>
      <c r="B969">
        <v>10931418.23684335</v>
      </c>
      <c r="C969">
        <v>1800395.170146798</v>
      </c>
      <c r="D969">
        <v>2991407.975568512</v>
      </c>
      <c r="E969">
        <v>2659386.896143337</v>
      </c>
      <c r="F969">
        <v>607031.5211099703</v>
      </c>
      <c r="G969">
        <v>2873196.67387473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6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1507974.279770897</v>
      </c>
      <c r="C2">
        <v>4006117.6075178</v>
      </c>
    </row>
    <row r="3" spans="1:3">
      <c r="A3">
        <v>1</v>
      </c>
      <c r="B3">
        <v>15079742.79770901</v>
      </c>
      <c r="C3">
        <v>17727438.85615163</v>
      </c>
    </row>
    <row r="4" spans="1:3">
      <c r="A4">
        <v>2</v>
      </c>
      <c r="B4">
        <v>14806418.23192845</v>
      </c>
      <c r="C4">
        <v>17579155.50648309</v>
      </c>
    </row>
    <row r="5" spans="1:3">
      <c r="A5">
        <v>3</v>
      </c>
      <c r="B5">
        <v>14533276.79327176</v>
      </c>
      <c r="C5">
        <v>17430299.26661294</v>
      </c>
    </row>
    <row r="6" spans="1:3">
      <c r="A6">
        <v>4</v>
      </c>
      <c r="B6">
        <v>14260287.66119078</v>
      </c>
      <c r="C6">
        <v>17280967.40408662</v>
      </c>
    </row>
    <row r="7" spans="1:3">
      <c r="A7">
        <v>5</v>
      </c>
      <c r="B7">
        <v>13987425.1471585</v>
      </c>
      <c r="C7">
        <v>17131241.04576424</v>
      </c>
    </row>
    <row r="8" spans="1:3">
      <c r="A8">
        <v>6</v>
      </c>
      <c r="B8">
        <v>13714667.44678615</v>
      </c>
      <c r="C8">
        <v>16981189.06528654</v>
      </c>
    </row>
    <row r="9" spans="1:3">
      <c r="A9">
        <v>7</v>
      </c>
      <c r="B9">
        <v>13441995.71210515</v>
      </c>
      <c r="C9">
        <v>16830870.97982323</v>
      </c>
    </row>
    <row r="10" spans="1:3">
      <c r="A10">
        <v>8</v>
      </c>
      <c r="B10">
        <v>13169393.34574566</v>
      </c>
      <c r="C10">
        <v>16680339.15923779</v>
      </c>
    </row>
    <row r="11" spans="1:3">
      <c r="A11">
        <v>9</v>
      </c>
      <c r="B11">
        <v>12896845.45059816</v>
      </c>
      <c r="C11">
        <v>16529640.55277707</v>
      </c>
    </row>
    <row r="12" spans="1:3">
      <c r="A12">
        <v>10</v>
      </c>
      <c r="B12">
        <v>12624338.38882676</v>
      </c>
      <c r="C12">
        <v>16378818.0759198</v>
      </c>
    </row>
    <row r="13" spans="1:3">
      <c r="A13">
        <v>11</v>
      </c>
      <c r="B13">
        <v>12351859.41720129</v>
      </c>
      <c r="C13">
        <v>16227911.75963434</v>
      </c>
    </row>
    <row r="14" spans="1:3">
      <c r="A14">
        <v>12</v>
      </c>
      <c r="B14">
        <v>12079396.37420932</v>
      </c>
      <c r="C14">
        <v>16076959.7380887</v>
      </c>
    </row>
    <row r="15" spans="1:3">
      <c r="A15">
        <v>13</v>
      </c>
      <c r="B15">
        <v>11806937.39983755</v>
      </c>
      <c r="C15">
        <v>15925999.13409956</v>
      </c>
    </row>
    <row r="16" spans="1:3">
      <c r="A16">
        <v>14</v>
      </c>
      <c r="B16">
        <v>11534470.67218961</v>
      </c>
      <c r="C16">
        <v>15775066.89148913</v>
      </c>
    </row>
    <row r="17" spans="1:3">
      <c r="A17">
        <v>15</v>
      </c>
      <c r="B17">
        <v>11261984.14675719</v>
      </c>
      <c r="C17">
        <v>15624200.59843278</v>
      </c>
    </row>
    <row r="18" spans="1:3">
      <c r="A18">
        <v>16</v>
      </c>
      <c r="B18">
        <v>10981366.75418754</v>
      </c>
      <c r="C18">
        <v>15476919.73990756</v>
      </c>
    </row>
    <row r="19" spans="1:3">
      <c r="A19">
        <v>17</v>
      </c>
      <c r="B19">
        <v>10700531.15995677</v>
      </c>
      <c r="C19">
        <v>15329890.24414731</v>
      </c>
    </row>
    <row r="20" spans="1:3">
      <c r="A20">
        <v>18</v>
      </c>
      <c r="B20">
        <v>10419374.68039913</v>
      </c>
      <c r="C20">
        <v>15183229.58744683</v>
      </c>
    </row>
    <row r="21" spans="1:3">
      <c r="A21">
        <v>19</v>
      </c>
      <c r="B21">
        <v>10137779.74681179</v>
      </c>
      <c r="C21">
        <v>15037072.21258145</v>
      </c>
    </row>
    <row r="22" spans="1:3">
      <c r="A22">
        <v>20</v>
      </c>
      <c r="B22">
        <v>9855606.915949224</v>
      </c>
      <c r="C22">
        <v>14891577.48720383</v>
      </c>
    </row>
    <row r="23" spans="1:3">
      <c r="A23">
        <v>21</v>
      </c>
      <c r="B23">
        <v>7539871.398854504</v>
      </c>
      <c r="C23">
        <v>10104482.60691065</v>
      </c>
    </row>
    <row r="24" spans="1:3">
      <c r="A24">
        <v>22</v>
      </c>
      <c r="B24">
        <v>6701516.913014243</v>
      </c>
      <c r="C24">
        <v>8480105.856562875</v>
      </c>
    </row>
    <row r="25" spans="1:3">
      <c r="A25">
        <v>23</v>
      </c>
      <c r="B25">
        <v>6357886.251413241</v>
      </c>
      <c r="C25">
        <v>8020833.646602125</v>
      </c>
    </row>
    <row r="26" spans="1:3">
      <c r="A26">
        <v>24</v>
      </c>
      <c r="B26">
        <v>6088268.012464243</v>
      </c>
      <c r="C26">
        <v>7680461.88547067</v>
      </c>
    </row>
    <row r="27" spans="1:3">
      <c r="A27">
        <v>25</v>
      </c>
      <c r="B27">
        <v>6039077.557714071</v>
      </c>
      <c r="C27">
        <v>7660308.301943634</v>
      </c>
    </row>
    <row r="28" spans="1:3">
      <c r="A28">
        <v>26</v>
      </c>
      <c r="B28">
        <v>5831097.33511171</v>
      </c>
      <c r="C28">
        <v>7401273.227564524</v>
      </c>
    </row>
    <row r="29" spans="1:3">
      <c r="A29">
        <v>27</v>
      </c>
      <c r="B29">
        <v>5781978.725695366</v>
      </c>
      <c r="C29">
        <v>7380063.613496723</v>
      </c>
    </row>
    <row r="30" spans="1:3">
      <c r="A30">
        <v>28</v>
      </c>
      <c r="B30">
        <v>5615310.335497716</v>
      </c>
      <c r="C30">
        <v>7176143.250562488</v>
      </c>
    </row>
    <row r="31" spans="1:3">
      <c r="A31">
        <v>29</v>
      </c>
      <c r="B31">
        <v>5566407.913049866</v>
      </c>
      <c r="C31">
        <v>7154253.261590223</v>
      </c>
    </row>
    <row r="32" spans="1:3">
      <c r="A32">
        <v>30</v>
      </c>
      <c r="B32">
        <v>5431041.018353954</v>
      </c>
      <c r="C32">
        <v>6989864.727043862</v>
      </c>
    </row>
    <row r="33" spans="1:3">
      <c r="A33">
        <v>31</v>
      </c>
      <c r="B33">
        <v>5382561.203623354</v>
      </c>
      <c r="C33">
        <v>6967381.382436999</v>
      </c>
    </row>
    <row r="34" spans="1:3">
      <c r="A34">
        <v>32</v>
      </c>
      <c r="B34">
        <v>5271765.22748884</v>
      </c>
      <c r="C34">
        <v>6830160.635879711</v>
      </c>
    </row>
    <row r="35" spans="1:3">
      <c r="A35">
        <v>33</v>
      </c>
      <c r="B35">
        <v>5223646.245314942</v>
      </c>
      <c r="C35">
        <v>6807381.055908124</v>
      </c>
    </row>
    <row r="36" spans="1:3">
      <c r="A36">
        <v>34</v>
      </c>
      <c r="B36">
        <v>5132320.790528034</v>
      </c>
      <c r="C36">
        <v>6692985.978505723</v>
      </c>
    </row>
    <row r="37" spans="1:3">
      <c r="A37">
        <v>35</v>
      </c>
      <c r="B37">
        <v>5084620.034019962</v>
      </c>
      <c r="C37">
        <v>6670041.231220881</v>
      </c>
    </row>
    <row r="38" spans="1:3">
      <c r="A38">
        <v>36</v>
      </c>
      <c r="B38">
        <v>5009387.24746621</v>
      </c>
      <c r="C38">
        <v>6573733.740824697</v>
      </c>
    </row>
    <row r="39" spans="1:3">
      <c r="A39">
        <v>37</v>
      </c>
      <c r="B39">
        <v>4962143.969447951</v>
      </c>
      <c r="C39">
        <v>6550716.342451133</v>
      </c>
    </row>
    <row r="40" spans="1:3">
      <c r="A40">
        <v>38</v>
      </c>
      <c r="B40">
        <v>4900384.923980723</v>
      </c>
      <c r="C40">
        <v>6468991.303343353</v>
      </c>
    </row>
    <row r="41" spans="1:3">
      <c r="A41">
        <v>39</v>
      </c>
      <c r="B41">
        <v>4853636.96512944</v>
      </c>
      <c r="C41">
        <v>6445979.025361989</v>
      </c>
    </row>
    <row r="42" spans="1:3">
      <c r="A42">
        <v>40</v>
      </c>
      <c r="B42">
        <v>4803348.755013465</v>
      </c>
      <c r="C42">
        <v>6376241.114255142</v>
      </c>
    </row>
    <row r="43" spans="1:3">
      <c r="A43">
        <v>41</v>
      </c>
      <c r="B43">
        <v>4864854.042496917</v>
      </c>
      <c r="C43">
        <v>6408180.112853004</v>
      </c>
    </row>
    <row r="44" spans="1:3">
      <c r="A44">
        <v>42</v>
      </c>
      <c r="B44">
        <v>4772684.207518845</v>
      </c>
      <c r="C44">
        <v>6188422.189255251</v>
      </c>
    </row>
    <row r="45" spans="1:3">
      <c r="A45">
        <v>43</v>
      </c>
      <c r="B45">
        <v>4700386.382968841</v>
      </c>
      <c r="C45">
        <v>6138272.481804131</v>
      </c>
    </row>
    <row r="46" spans="1:3">
      <c r="A46">
        <v>44</v>
      </c>
      <c r="B46">
        <v>4425036.842604539</v>
      </c>
      <c r="C46">
        <v>5875734.442192188</v>
      </c>
    </row>
    <row r="47" spans="1:3">
      <c r="A47">
        <v>45</v>
      </c>
      <c r="B47">
        <v>4310715.581704669</v>
      </c>
      <c r="C47">
        <v>5736550.574516176</v>
      </c>
    </row>
    <row r="48" spans="1:3">
      <c r="A48">
        <v>46</v>
      </c>
      <c r="B48">
        <v>4228735.711978494</v>
      </c>
      <c r="C48">
        <v>5674000.015983912</v>
      </c>
    </row>
    <row r="49" spans="1:3">
      <c r="A49">
        <v>47</v>
      </c>
      <c r="B49">
        <v>4208240.762340396</v>
      </c>
      <c r="C49">
        <v>5666169.669581234</v>
      </c>
    </row>
    <row r="50" spans="1:3">
      <c r="A50">
        <v>48</v>
      </c>
      <c r="B50">
        <v>4130618.308345329</v>
      </c>
      <c r="C50">
        <v>5559526.177621662</v>
      </c>
    </row>
    <row r="51" spans="1:3">
      <c r="A51">
        <v>49</v>
      </c>
      <c r="B51">
        <v>4019365.043413294</v>
      </c>
      <c r="C51">
        <v>5449292.308833261</v>
      </c>
    </row>
    <row r="52" spans="1:3">
      <c r="A52">
        <v>50</v>
      </c>
      <c r="B52">
        <v>3949968.999399175</v>
      </c>
      <c r="C52">
        <v>5386155.167680502</v>
      </c>
    </row>
    <row r="53" spans="1:3">
      <c r="A53">
        <v>51</v>
      </c>
      <c r="B53">
        <v>3980878.868562721</v>
      </c>
      <c r="C53">
        <v>5400092.212602972</v>
      </c>
    </row>
    <row r="54" spans="1:3">
      <c r="A54">
        <v>52</v>
      </c>
      <c r="B54">
        <v>3867375.512705684</v>
      </c>
      <c r="C54">
        <v>5304314.388172829</v>
      </c>
    </row>
    <row r="55" spans="1:3">
      <c r="A55">
        <v>53</v>
      </c>
      <c r="B55">
        <v>3893988.925519134</v>
      </c>
      <c r="C55">
        <v>5300837.158389729</v>
      </c>
    </row>
    <row r="56" spans="1:3">
      <c r="A56">
        <v>54</v>
      </c>
      <c r="B56">
        <v>3922400.507399085</v>
      </c>
      <c r="C56">
        <v>5313649.286598357</v>
      </c>
    </row>
    <row r="57" spans="1:3">
      <c r="A57">
        <v>55</v>
      </c>
      <c r="B57">
        <v>3817315.880344177</v>
      </c>
      <c r="C57">
        <v>5231833.881305831</v>
      </c>
    </row>
    <row r="58" spans="1:3">
      <c r="A58">
        <v>56</v>
      </c>
      <c r="B58">
        <v>3698259.894700877</v>
      </c>
      <c r="C58">
        <v>5167588.851613034</v>
      </c>
    </row>
    <row r="59" spans="1:3">
      <c r="A59">
        <v>57</v>
      </c>
      <c r="B59">
        <v>3724699.929042955</v>
      </c>
      <c r="C59">
        <v>5179400.734039376</v>
      </c>
    </row>
    <row r="60" spans="1:3">
      <c r="A60">
        <v>58</v>
      </c>
      <c r="B60">
        <v>3629179.924043984</v>
      </c>
      <c r="C60">
        <v>5107862.794100231</v>
      </c>
    </row>
    <row r="61" spans="1:3">
      <c r="A61">
        <v>59</v>
      </c>
      <c r="B61">
        <v>3654191.061917469</v>
      </c>
      <c r="C61">
        <v>5118959.820751757</v>
      </c>
    </row>
    <row r="62" spans="1:3">
      <c r="A62">
        <v>60</v>
      </c>
      <c r="B62">
        <v>3572152.695984298</v>
      </c>
      <c r="C62">
        <v>5058677.105152184</v>
      </c>
    </row>
    <row r="63" spans="1:3">
      <c r="A63">
        <v>61</v>
      </c>
      <c r="B63">
        <v>3595927.74108891</v>
      </c>
      <c r="C63">
        <v>5069150.259340256</v>
      </c>
    </row>
    <row r="64" spans="1:3">
      <c r="A64">
        <v>62</v>
      </c>
      <c r="B64">
        <v>3525481.502256882</v>
      </c>
      <c r="C64">
        <v>5018234.993764932</v>
      </c>
    </row>
    <row r="65" spans="1:3">
      <c r="A65">
        <v>63</v>
      </c>
      <c r="B65">
        <v>3556686.027537773</v>
      </c>
      <c r="C65">
        <v>5031500.545205551</v>
      </c>
    </row>
    <row r="66" spans="1:3">
      <c r="A66">
        <v>64</v>
      </c>
      <c r="B66">
        <v>3346365.31974833</v>
      </c>
      <c r="C66">
        <v>4906109.588229775</v>
      </c>
    </row>
    <row r="67" spans="1:3">
      <c r="A67">
        <v>65</v>
      </c>
      <c r="B67">
        <v>3222180.799441365</v>
      </c>
      <c r="C67">
        <v>4802324.104998433</v>
      </c>
    </row>
    <row r="68" spans="1:3">
      <c r="A68">
        <v>66</v>
      </c>
      <c r="B68">
        <v>3116665.573014385</v>
      </c>
      <c r="C68">
        <v>4727314.772735199</v>
      </c>
    </row>
    <row r="69" spans="1:3">
      <c r="A69">
        <v>67</v>
      </c>
      <c r="B69">
        <v>3087174.373700425</v>
      </c>
      <c r="C69">
        <v>4698924.719388807</v>
      </c>
    </row>
    <row r="70" spans="1:3">
      <c r="A70">
        <v>68</v>
      </c>
      <c r="B70">
        <v>3079646.981223535</v>
      </c>
      <c r="C70">
        <v>4697302.047848343</v>
      </c>
    </row>
    <row r="71" spans="1:3">
      <c r="A71">
        <v>69</v>
      </c>
      <c r="B71">
        <v>2981792.016522137</v>
      </c>
      <c r="C71">
        <v>4632832.492833112</v>
      </c>
    </row>
    <row r="72" spans="1:3">
      <c r="A72">
        <v>70</v>
      </c>
      <c r="B72">
        <v>2880003.303242797</v>
      </c>
      <c r="C72">
        <v>4562831.691945693</v>
      </c>
    </row>
    <row r="73" spans="1:3">
      <c r="A73">
        <v>71</v>
      </c>
      <c r="B73">
        <v>2817582.790441295</v>
      </c>
      <c r="C73">
        <v>4519310.343260881</v>
      </c>
    </row>
    <row r="74" spans="1:3">
      <c r="A74">
        <v>72</v>
      </c>
      <c r="B74">
        <v>2812104.890256979</v>
      </c>
      <c r="C74">
        <v>4506520.978889924</v>
      </c>
    </row>
    <row r="75" spans="1:3">
      <c r="A75">
        <v>73</v>
      </c>
      <c r="B75">
        <v>2820185.534961143</v>
      </c>
      <c r="C75">
        <v>4507553.181944203</v>
      </c>
    </row>
    <row r="76" spans="1:3">
      <c r="A76">
        <v>74</v>
      </c>
      <c r="B76">
        <v>2732063.12395318</v>
      </c>
      <c r="C76">
        <v>4450747.224711627</v>
      </c>
    </row>
    <row r="77" spans="1:3">
      <c r="A77">
        <v>75</v>
      </c>
      <c r="B77">
        <v>2725821.661021623</v>
      </c>
      <c r="C77">
        <v>4435758.937230829</v>
      </c>
    </row>
    <row r="78" spans="1:3">
      <c r="A78">
        <v>76</v>
      </c>
      <c r="B78">
        <v>2732442.098503249</v>
      </c>
      <c r="C78">
        <v>4436380.807750316</v>
      </c>
    </row>
    <row r="79" spans="1:3">
      <c r="A79">
        <v>77</v>
      </c>
      <c r="B79">
        <v>2655684.574827674</v>
      </c>
      <c r="C79">
        <v>4385424.06984965</v>
      </c>
    </row>
    <row r="80" spans="1:3">
      <c r="A80">
        <v>78</v>
      </c>
      <c r="B80">
        <v>2630478.620348216</v>
      </c>
      <c r="C80">
        <v>4356487.481382104</v>
      </c>
    </row>
    <row r="81" spans="1:3">
      <c r="A81">
        <v>79</v>
      </c>
      <c r="B81">
        <v>2622853.968970218</v>
      </c>
      <c r="C81">
        <v>4345072.582381312</v>
      </c>
    </row>
    <row r="82" spans="1:3">
      <c r="A82">
        <v>80</v>
      </c>
      <c r="B82">
        <v>2619977.51630804</v>
      </c>
      <c r="C82">
        <v>4345968.89724595</v>
      </c>
    </row>
    <row r="83" spans="1:3">
      <c r="A83">
        <v>81</v>
      </c>
      <c r="B83">
        <v>2560666.753174833</v>
      </c>
      <c r="C83">
        <v>4303521.369811472</v>
      </c>
    </row>
    <row r="84" spans="1:3">
      <c r="A84">
        <v>82</v>
      </c>
      <c r="B84">
        <v>2510546.449555534</v>
      </c>
      <c r="C84">
        <v>4271483.308359338</v>
      </c>
    </row>
    <row r="85" spans="1:3">
      <c r="A85">
        <v>83</v>
      </c>
      <c r="B85">
        <v>2505274.102498596</v>
      </c>
      <c r="C85">
        <v>4262326.958294494</v>
      </c>
    </row>
    <row r="86" spans="1:3">
      <c r="A86">
        <v>84</v>
      </c>
      <c r="B86">
        <v>2496898.573473698</v>
      </c>
      <c r="C86">
        <v>4259674.152565688</v>
      </c>
    </row>
    <row r="87" spans="1:3">
      <c r="A87">
        <v>85</v>
      </c>
      <c r="B87">
        <v>2432556.611829168</v>
      </c>
      <c r="C87">
        <v>4208472.624219608</v>
      </c>
    </row>
    <row r="88" spans="1:3">
      <c r="A88">
        <v>86</v>
      </c>
      <c r="B88">
        <v>2345953.263125175</v>
      </c>
      <c r="C88">
        <v>4154150.070596891</v>
      </c>
    </row>
    <row r="89" spans="1:3">
      <c r="A89">
        <v>87</v>
      </c>
      <c r="B89">
        <v>2288854.779058227</v>
      </c>
      <c r="C89">
        <v>4114059.686418682</v>
      </c>
    </row>
    <row r="90" spans="1:3">
      <c r="A90">
        <v>88</v>
      </c>
      <c r="B90">
        <v>2256991.772552582</v>
      </c>
      <c r="C90">
        <v>4095629.910862991</v>
      </c>
    </row>
    <row r="91" spans="1:3">
      <c r="A91">
        <v>89</v>
      </c>
      <c r="B91">
        <v>2253368.151108413</v>
      </c>
      <c r="C91">
        <v>4094982.520619083</v>
      </c>
    </row>
    <row r="92" spans="1:3">
      <c r="A92">
        <v>90</v>
      </c>
      <c r="B92">
        <v>2212215.407640493</v>
      </c>
      <c r="C92">
        <v>4061344.893457702</v>
      </c>
    </row>
    <row r="93" spans="1:3">
      <c r="A93">
        <v>91</v>
      </c>
      <c r="B93">
        <v>2157764.428036953</v>
      </c>
      <c r="C93">
        <v>4021331.818116929</v>
      </c>
    </row>
    <row r="94" spans="1:3">
      <c r="A94">
        <v>92</v>
      </c>
      <c r="B94">
        <v>2119704.30614288</v>
      </c>
      <c r="C94">
        <v>3993619.712327475</v>
      </c>
    </row>
    <row r="95" spans="1:3">
      <c r="A95">
        <v>93</v>
      </c>
      <c r="B95">
        <v>2099827.545322126</v>
      </c>
      <c r="C95">
        <v>3983617.355345785</v>
      </c>
    </row>
    <row r="96" spans="1:3">
      <c r="A96">
        <v>94</v>
      </c>
      <c r="B96">
        <v>2102855.631495692</v>
      </c>
      <c r="C96">
        <v>3983499.841884321</v>
      </c>
    </row>
    <row r="97" spans="1:3">
      <c r="A97">
        <v>95</v>
      </c>
      <c r="B97">
        <v>2058700.231943675</v>
      </c>
      <c r="C97">
        <v>3949285.215232436</v>
      </c>
    </row>
    <row r="98" spans="1:3">
      <c r="A98">
        <v>96</v>
      </c>
      <c r="B98">
        <v>2045071.237188663</v>
      </c>
      <c r="C98">
        <v>3934545.059975719</v>
      </c>
    </row>
    <row r="99" spans="1:3">
      <c r="A99">
        <v>97</v>
      </c>
      <c r="B99">
        <v>2020353.931707423</v>
      </c>
      <c r="C99">
        <v>3921824.006016858</v>
      </c>
    </row>
    <row r="100" spans="1:3">
      <c r="A100">
        <v>98</v>
      </c>
      <c r="B100">
        <v>2026379.667223475</v>
      </c>
      <c r="C100">
        <v>3923155.205172756</v>
      </c>
    </row>
    <row r="101" spans="1:3">
      <c r="A101">
        <v>99</v>
      </c>
      <c r="B101">
        <v>1966412.604268077</v>
      </c>
      <c r="C101">
        <v>3887209.583084876</v>
      </c>
    </row>
    <row r="102" spans="1:3">
      <c r="A102">
        <v>100</v>
      </c>
      <c r="B102">
        <v>1935189.499563088</v>
      </c>
      <c r="C102">
        <v>3870808.477655701</v>
      </c>
    </row>
    <row r="103" spans="1:3">
      <c r="A103">
        <v>101</v>
      </c>
      <c r="B103">
        <v>1917436.127253148</v>
      </c>
      <c r="C103">
        <v>3861650.774597881</v>
      </c>
    </row>
    <row r="104" spans="1:3">
      <c r="A104">
        <v>102</v>
      </c>
      <c r="B104">
        <v>1913474.963224093</v>
      </c>
      <c r="C104">
        <v>3860737.828583757</v>
      </c>
    </row>
    <row r="105" spans="1:3">
      <c r="A105">
        <v>103</v>
      </c>
      <c r="B105">
        <v>1878689.166265809</v>
      </c>
      <c r="C105">
        <v>3835366.011635908</v>
      </c>
    </row>
    <row r="106" spans="1:3">
      <c r="A106">
        <v>104</v>
      </c>
      <c r="B106">
        <v>1855637.542359262</v>
      </c>
      <c r="C106">
        <v>3817222.868068679</v>
      </c>
    </row>
    <row r="107" spans="1:3">
      <c r="A107">
        <v>105</v>
      </c>
      <c r="B107">
        <v>1841775.887409684</v>
      </c>
      <c r="C107">
        <v>3810485.070114509</v>
      </c>
    </row>
    <row r="108" spans="1:3">
      <c r="A108">
        <v>106</v>
      </c>
      <c r="B108">
        <v>1834734.96429298</v>
      </c>
      <c r="C108">
        <v>3808446.542879535</v>
      </c>
    </row>
    <row r="109" spans="1:3">
      <c r="A109">
        <v>107</v>
      </c>
      <c r="B109">
        <v>1791797.005653235</v>
      </c>
      <c r="C109">
        <v>3775227.270207126</v>
      </c>
    </row>
    <row r="110" spans="1:3">
      <c r="A110">
        <v>108</v>
      </c>
      <c r="B110">
        <v>1758714.929944834</v>
      </c>
      <c r="C110">
        <v>3750604.267013386</v>
      </c>
    </row>
    <row r="111" spans="1:3">
      <c r="A111">
        <v>109</v>
      </c>
      <c r="B111">
        <v>1748775.144242457</v>
      </c>
      <c r="C111">
        <v>3740419.486210321</v>
      </c>
    </row>
    <row r="112" spans="1:3">
      <c r="A112">
        <v>110</v>
      </c>
      <c r="B112">
        <v>1752686.895962032</v>
      </c>
      <c r="C112">
        <v>3741717.228592261</v>
      </c>
    </row>
    <row r="113" spans="1:3">
      <c r="A113">
        <v>111</v>
      </c>
      <c r="B113">
        <v>1715900.458188832</v>
      </c>
      <c r="C113">
        <v>3717899.134755082</v>
      </c>
    </row>
    <row r="114" spans="1:3">
      <c r="A114">
        <v>112</v>
      </c>
      <c r="B114">
        <v>1678481.951925586</v>
      </c>
      <c r="C114">
        <v>3691459.354397055</v>
      </c>
    </row>
    <row r="115" spans="1:3">
      <c r="A115">
        <v>113</v>
      </c>
      <c r="B115">
        <v>1650525.705285979</v>
      </c>
      <c r="C115">
        <v>3671620.643219891</v>
      </c>
    </row>
    <row r="116" spans="1:3">
      <c r="A116">
        <v>114</v>
      </c>
      <c r="B116">
        <v>1632135.654258221</v>
      </c>
      <c r="C116">
        <v>3657134.732253167</v>
      </c>
    </row>
    <row r="117" spans="1:3">
      <c r="A117">
        <v>115</v>
      </c>
      <c r="B117">
        <v>1627682.1201835</v>
      </c>
      <c r="C117">
        <v>3651258.384634747</v>
      </c>
    </row>
    <row r="118" spans="1:3">
      <c r="A118">
        <v>116</v>
      </c>
      <c r="B118">
        <v>1629296.802089296</v>
      </c>
      <c r="C118">
        <v>3651410.670300862</v>
      </c>
    </row>
    <row r="119" spans="1:3">
      <c r="A119">
        <v>117</v>
      </c>
      <c r="B119">
        <v>1591150.411265606</v>
      </c>
      <c r="C119">
        <v>3627331.336571284</v>
      </c>
    </row>
    <row r="120" spans="1:3">
      <c r="A120">
        <v>118</v>
      </c>
      <c r="B120">
        <v>1571108.203500812</v>
      </c>
      <c r="C120">
        <v>3615358.500065358</v>
      </c>
    </row>
    <row r="121" spans="1:3">
      <c r="A121">
        <v>119</v>
      </c>
      <c r="B121">
        <v>1557258.708613657</v>
      </c>
      <c r="C121">
        <v>3603227.103161337</v>
      </c>
    </row>
    <row r="122" spans="1:3">
      <c r="A122">
        <v>120</v>
      </c>
      <c r="B122">
        <v>1535909.571296477</v>
      </c>
      <c r="C122">
        <v>3584435.389094166</v>
      </c>
    </row>
    <row r="123" spans="1:3">
      <c r="A123">
        <v>121</v>
      </c>
      <c r="B123">
        <v>1530584.462845394</v>
      </c>
      <c r="C123">
        <v>3576705.629747513</v>
      </c>
    </row>
    <row r="124" spans="1:3">
      <c r="A124">
        <v>122</v>
      </c>
      <c r="B124">
        <v>1527061.134858009</v>
      </c>
      <c r="C124">
        <v>3572004.457552747</v>
      </c>
    </row>
    <row r="125" spans="1:3">
      <c r="A125">
        <v>123</v>
      </c>
      <c r="B125">
        <v>1525205.883683085</v>
      </c>
      <c r="C125">
        <v>3571760.768815082</v>
      </c>
    </row>
    <row r="126" spans="1:3">
      <c r="A126">
        <v>124</v>
      </c>
      <c r="B126">
        <v>1504070.681929231</v>
      </c>
      <c r="C126">
        <v>3555528.8357449</v>
      </c>
    </row>
    <row r="127" spans="1:3">
      <c r="A127">
        <v>125</v>
      </c>
      <c r="B127">
        <v>1486203.465079946</v>
      </c>
      <c r="C127">
        <v>3543513.135968744</v>
      </c>
    </row>
    <row r="128" spans="1:3">
      <c r="A128">
        <v>126</v>
      </c>
      <c r="B128">
        <v>1458930.169955691</v>
      </c>
      <c r="C128">
        <v>3527152.540067601</v>
      </c>
    </row>
    <row r="129" spans="1:3">
      <c r="A129">
        <v>127</v>
      </c>
      <c r="B129">
        <v>1437497.68295164</v>
      </c>
      <c r="C129">
        <v>3512196.475134128</v>
      </c>
    </row>
    <row r="130" spans="1:3">
      <c r="A130">
        <v>128</v>
      </c>
      <c r="B130">
        <v>1418447.067012024</v>
      </c>
      <c r="C130">
        <v>3497073.924902495</v>
      </c>
    </row>
    <row r="131" spans="1:3">
      <c r="A131">
        <v>129</v>
      </c>
      <c r="B131">
        <v>1397290.887725547</v>
      </c>
      <c r="C131">
        <v>3482243.374970898</v>
      </c>
    </row>
    <row r="132" spans="1:3">
      <c r="A132">
        <v>130</v>
      </c>
      <c r="B132">
        <v>1385153.492954844</v>
      </c>
      <c r="C132">
        <v>3475338.538068501</v>
      </c>
    </row>
    <row r="133" spans="1:3">
      <c r="A133">
        <v>131</v>
      </c>
      <c r="B133">
        <v>1384008.644579307</v>
      </c>
      <c r="C133">
        <v>3475333.43737938</v>
      </c>
    </row>
    <row r="134" spans="1:3">
      <c r="A134">
        <v>132</v>
      </c>
      <c r="B134">
        <v>1369018.667826094</v>
      </c>
      <c r="C134">
        <v>3462827.370871736</v>
      </c>
    </row>
    <row r="135" spans="1:3">
      <c r="A135">
        <v>133</v>
      </c>
      <c r="B135">
        <v>1347608.256310666</v>
      </c>
      <c r="C135">
        <v>3446896.409512203</v>
      </c>
    </row>
    <row r="136" spans="1:3">
      <c r="A136">
        <v>134</v>
      </c>
      <c r="B136">
        <v>1330837.079025872</v>
      </c>
      <c r="C136">
        <v>3434440.176067778</v>
      </c>
    </row>
    <row r="137" spans="1:3">
      <c r="A137">
        <v>135</v>
      </c>
      <c r="B137">
        <v>1317423.125977525</v>
      </c>
      <c r="C137">
        <v>3425213.088576327</v>
      </c>
    </row>
    <row r="138" spans="1:3">
      <c r="A138">
        <v>136</v>
      </c>
      <c r="B138">
        <v>1308184.234903321</v>
      </c>
      <c r="C138">
        <v>3420208.61512067</v>
      </c>
    </row>
    <row r="139" spans="1:3">
      <c r="A139">
        <v>137</v>
      </c>
      <c r="B139">
        <v>1309525.114066324</v>
      </c>
      <c r="C139">
        <v>3420495.38150297</v>
      </c>
    </row>
    <row r="140" spans="1:3">
      <c r="A140">
        <v>138</v>
      </c>
      <c r="B140">
        <v>1291614.536185534</v>
      </c>
      <c r="C140">
        <v>3405927.328834445</v>
      </c>
    </row>
    <row r="141" spans="1:3">
      <c r="A141">
        <v>139</v>
      </c>
      <c r="B141">
        <v>1285675.624850562</v>
      </c>
      <c r="C141">
        <v>3399651.087702962</v>
      </c>
    </row>
    <row r="142" spans="1:3">
      <c r="A142">
        <v>140</v>
      </c>
      <c r="B142">
        <v>1271212.119915983</v>
      </c>
      <c r="C142">
        <v>3390127.979251147</v>
      </c>
    </row>
    <row r="143" spans="1:3">
      <c r="A143">
        <v>141</v>
      </c>
      <c r="B143">
        <v>1248963.879285414</v>
      </c>
      <c r="C143">
        <v>3375679.07899676</v>
      </c>
    </row>
    <row r="144" spans="1:3">
      <c r="A144">
        <v>142</v>
      </c>
      <c r="B144">
        <v>1234285.467088623</v>
      </c>
      <c r="C144">
        <v>3367559.278233971</v>
      </c>
    </row>
    <row r="145" spans="1:3">
      <c r="A145">
        <v>143</v>
      </c>
      <c r="B145">
        <v>1225919.621704228</v>
      </c>
      <c r="C145">
        <v>3362932.808022935</v>
      </c>
    </row>
    <row r="146" spans="1:3">
      <c r="A146">
        <v>144</v>
      </c>
      <c r="B146">
        <v>1228049.583114805</v>
      </c>
      <c r="C146">
        <v>3363626.53970414</v>
      </c>
    </row>
    <row r="147" spans="1:3">
      <c r="A147">
        <v>145</v>
      </c>
      <c r="B147">
        <v>1210645.747681518</v>
      </c>
      <c r="C147">
        <v>3351742.690585746</v>
      </c>
    </row>
    <row r="148" spans="1:3">
      <c r="A148">
        <v>146</v>
      </c>
      <c r="B148">
        <v>1200975.536228606</v>
      </c>
      <c r="C148">
        <v>3344063.113889647</v>
      </c>
    </row>
    <row r="149" spans="1:3">
      <c r="A149">
        <v>147</v>
      </c>
      <c r="B149">
        <v>1191492.435366303</v>
      </c>
      <c r="C149">
        <v>3334692.668217658</v>
      </c>
    </row>
    <row r="150" spans="1:3">
      <c r="A150">
        <v>148</v>
      </c>
      <c r="B150">
        <v>1178920.078927985</v>
      </c>
      <c r="C150">
        <v>3324893.983041855</v>
      </c>
    </row>
    <row r="151" spans="1:3">
      <c r="A151">
        <v>149</v>
      </c>
      <c r="B151">
        <v>1162745.997507648</v>
      </c>
      <c r="C151">
        <v>3313759.602269158</v>
      </c>
    </row>
    <row r="152" spans="1:3">
      <c r="A152">
        <v>150</v>
      </c>
      <c r="B152">
        <v>1150065.271145986</v>
      </c>
      <c r="C152">
        <v>3303989.067170027</v>
      </c>
    </row>
    <row r="153" spans="1:3">
      <c r="A153">
        <v>151</v>
      </c>
      <c r="B153">
        <v>1146942.679968574</v>
      </c>
      <c r="C153">
        <v>3300339.306002308</v>
      </c>
    </row>
    <row r="154" spans="1:3">
      <c r="A154">
        <v>152</v>
      </c>
      <c r="B154">
        <v>1148426.868769712</v>
      </c>
      <c r="C154">
        <v>3300816.368228474</v>
      </c>
    </row>
    <row r="155" spans="1:3">
      <c r="A155">
        <v>153</v>
      </c>
      <c r="B155">
        <v>1134323.718491587</v>
      </c>
      <c r="C155">
        <v>3291537.627695882</v>
      </c>
    </row>
    <row r="156" spans="1:3">
      <c r="A156">
        <v>154</v>
      </c>
      <c r="B156">
        <v>1119303.162610768</v>
      </c>
      <c r="C156">
        <v>3280636.491037091</v>
      </c>
    </row>
    <row r="157" spans="1:3">
      <c r="A157">
        <v>155</v>
      </c>
      <c r="B157">
        <v>1107316.834561699</v>
      </c>
      <c r="C157">
        <v>3271937.477489934</v>
      </c>
    </row>
    <row r="158" spans="1:3">
      <c r="A158">
        <v>156</v>
      </c>
      <c r="B158">
        <v>1099587.701938645</v>
      </c>
      <c r="C158">
        <v>3265860.489074609</v>
      </c>
    </row>
    <row r="159" spans="1:3">
      <c r="A159">
        <v>157</v>
      </c>
      <c r="B159">
        <v>1097997.86236692</v>
      </c>
      <c r="C159">
        <v>3263480.03493683</v>
      </c>
    </row>
    <row r="160" spans="1:3">
      <c r="A160">
        <v>158</v>
      </c>
      <c r="B160">
        <v>1097631.616637311</v>
      </c>
      <c r="C160">
        <v>3263582.877514243</v>
      </c>
    </row>
    <row r="161" spans="1:3">
      <c r="A161">
        <v>159</v>
      </c>
      <c r="B161">
        <v>1080833.24941653</v>
      </c>
      <c r="C161">
        <v>3252262.087219591</v>
      </c>
    </row>
    <row r="162" spans="1:3">
      <c r="A162">
        <v>160</v>
      </c>
      <c r="B162">
        <v>1072850.516780171</v>
      </c>
      <c r="C162">
        <v>3246136.415298427</v>
      </c>
    </row>
    <row r="163" spans="1:3">
      <c r="A163">
        <v>161</v>
      </c>
      <c r="B163">
        <v>1062245.254449327</v>
      </c>
      <c r="C163">
        <v>3239763.733345719</v>
      </c>
    </row>
    <row r="164" spans="1:3">
      <c r="A164">
        <v>162</v>
      </c>
      <c r="B164">
        <v>1054754.394803974</v>
      </c>
      <c r="C164">
        <v>3233614.173608371</v>
      </c>
    </row>
    <row r="165" spans="1:3">
      <c r="A165">
        <v>163</v>
      </c>
      <c r="B165">
        <v>1046254.721805649</v>
      </c>
      <c r="C165">
        <v>3225487.769106067</v>
      </c>
    </row>
    <row r="166" spans="1:3">
      <c r="A166">
        <v>164</v>
      </c>
      <c r="B166">
        <v>1034347.072203479</v>
      </c>
      <c r="C166">
        <v>3218661.912298079</v>
      </c>
    </row>
    <row r="167" spans="1:3">
      <c r="A167">
        <v>165</v>
      </c>
      <c r="B167">
        <v>1032861.027746124</v>
      </c>
      <c r="C167">
        <v>3216467.259162374</v>
      </c>
    </row>
    <row r="168" spans="1:3">
      <c r="A168">
        <v>166</v>
      </c>
      <c r="B168">
        <v>1031899.892652492</v>
      </c>
      <c r="C168">
        <v>3216294.304946482</v>
      </c>
    </row>
    <row r="169" spans="1:3">
      <c r="A169">
        <v>167</v>
      </c>
      <c r="B169">
        <v>1022804.645428133</v>
      </c>
      <c r="C169">
        <v>3208744.676561271</v>
      </c>
    </row>
    <row r="170" spans="1:3">
      <c r="A170">
        <v>168</v>
      </c>
      <c r="B170">
        <v>1014699.769251192</v>
      </c>
      <c r="C170">
        <v>3202972.16141207</v>
      </c>
    </row>
    <row r="171" spans="1:3">
      <c r="A171">
        <v>169</v>
      </c>
      <c r="B171">
        <v>1001831.918676303</v>
      </c>
      <c r="C171">
        <v>3194981.567995064</v>
      </c>
    </row>
    <row r="172" spans="1:3">
      <c r="A172">
        <v>170</v>
      </c>
      <c r="B172">
        <v>991597.7919025897</v>
      </c>
      <c r="C172">
        <v>3187728.545580009</v>
      </c>
    </row>
    <row r="173" spans="1:3">
      <c r="A173">
        <v>171</v>
      </c>
      <c r="B173">
        <v>983047.2489993314</v>
      </c>
      <c r="C173">
        <v>3180762.281479327</v>
      </c>
    </row>
    <row r="174" spans="1:3">
      <c r="A174">
        <v>172</v>
      </c>
      <c r="B174">
        <v>973312.23434304</v>
      </c>
      <c r="C174">
        <v>3173776.876073196</v>
      </c>
    </row>
    <row r="175" spans="1:3">
      <c r="A175">
        <v>173</v>
      </c>
      <c r="B175">
        <v>967438.4061477304</v>
      </c>
      <c r="C175">
        <v>3170363.190485734</v>
      </c>
    </row>
    <row r="176" spans="1:3">
      <c r="A176">
        <v>174</v>
      </c>
      <c r="B176">
        <v>966775.8860007974</v>
      </c>
      <c r="C176">
        <v>3170265.314607333</v>
      </c>
    </row>
    <row r="177" spans="1:3">
      <c r="A177">
        <v>175</v>
      </c>
      <c r="B177">
        <v>960490.8781529703</v>
      </c>
      <c r="C177">
        <v>3164780.484637783</v>
      </c>
    </row>
    <row r="178" spans="1:3">
      <c r="A178">
        <v>176</v>
      </c>
      <c r="B178">
        <v>950701.9301729334</v>
      </c>
      <c r="C178">
        <v>3157333.44928447</v>
      </c>
    </row>
    <row r="179" spans="1:3">
      <c r="A179">
        <v>177</v>
      </c>
      <c r="B179">
        <v>942671.4453635536</v>
      </c>
      <c r="C179">
        <v>3151227.64000723</v>
      </c>
    </row>
    <row r="180" spans="1:3">
      <c r="A180">
        <v>178</v>
      </c>
      <c r="B180">
        <v>935993.6299635194</v>
      </c>
      <c r="C180">
        <v>3146506.837149207</v>
      </c>
    </row>
    <row r="181" spans="1:3">
      <c r="A181">
        <v>179</v>
      </c>
      <c r="B181">
        <v>930149.2099954635</v>
      </c>
      <c r="C181">
        <v>3142435.956400671</v>
      </c>
    </row>
    <row r="182" spans="1:3">
      <c r="A182">
        <v>180</v>
      </c>
      <c r="B182">
        <v>922403.1556557775</v>
      </c>
      <c r="C182">
        <v>3135994.10502685</v>
      </c>
    </row>
    <row r="183" spans="1:3">
      <c r="A183">
        <v>181</v>
      </c>
      <c r="B183">
        <v>916164.1290693657</v>
      </c>
      <c r="C183">
        <v>3131449.851776209</v>
      </c>
    </row>
    <row r="184" spans="1:3">
      <c r="A184">
        <v>182</v>
      </c>
      <c r="B184">
        <v>913183.1374161384</v>
      </c>
      <c r="C184">
        <v>3128164.417218698</v>
      </c>
    </row>
    <row r="185" spans="1:3">
      <c r="A185">
        <v>183</v>
      </c>
      <c r="B185">
        <v>905796.0291539227</v>
      </c>
      <c r="C185">
        <v>3123066.581510617</v>
      </c>
    </row>
    <row r="186" spans="1:3">
      <c r="A186">
        <v>184</v>
      </c>
      <c r="B186">
        <v>893581.3835111978</v>
      </c>
      <c r="C186">
        <v>3115323.104128439</v>
      </c>
    </row>
    <row r="187" spans="1:3">
      <c r="A187">
        <v>185</v>
      </c>
      <c r="B187">
        <v>891336.1633880711</v>
      </c>
      <c r="C187">
        <v>3112233.835312707</v>
      </c>
    </row>
    <row r="188" spans="1:3">
      <c r="A188">
        <v>186</v>
      </c>
      <c r="B188">
        <v>886702.1620889152</v>
      </c>
      <c r="C188">
        <v>3109582.407339152</v>
      </c>
    </row>
    <row r="189" spans="1:3">
      <c r="A189">
        <v>187</v>
      </c>
      <c r="B189">
        <v>887818.770811915</v>
      </c>
      <c r="C189">
        <v>3109991.684124754</v>
      </c>
    </row>
    <row r="190" spans="1:3">
      <c r="A190">
        <v>188</v>
      </c>
      <c r="B190">
        <v>878573.6209739314</v>
      </c>
      <c r="C190">
        <v>3103771.871562511</v>
      </c>
    </row>
    <row r="191" spans="1:3">
      <c r="A191">
        <v>189</v>
      </c>
      <c r="B191">
        <v>873638.5088792316</v>
      </c>
      <c r="C191">
        <v>3099940.742251838</v>
      </c>
    </row>
    <row r="192" spans="1:3">
      <c r="A192">
        <v>190</v>
      </c>
      <c r="B192">
        <v>869338.14343542</v>
      </c>
      <c r="C192">
        <v>3095578.476147587</v>
      </c>
    </row>
    <row r="193" spans="1:3">
      <c r="A193">
        <v>191</v>
      </c>
      <c r="B193">
        <v>863334.6431183895</v>
      </c>
      <c r="C193">
        <v>3090798.64089599</v>
      </c>
    </row>
    <row r="194" spans="1:3">
      <c r="A194">
        <v>192</v>
      </c>
      <c r="B194">
        <v>855150.7386187084</v>
      </c>
      <c r="C194">
        <v>3085112.567657867</v>
      </c>
    </row>
    <row r="195" spans="1:3">
      <c r="A195">
        <v>193</v>
      </c>
      <c r="B195">
        <v>848894.5883753572</v>
      </c>
      <c r="C195">
        <v>3080247.237647276</v>
      </c>
    </row>
    <row r="196" spans="1:3">
      <c r="A196">
        <v>194</v>
      </c>
      <c r="B196">
        <v>847727.1863113388</v>
      </c>
      <c r="C196">
        <v>3078669.244512027</v>
      </c>
    </row>
    <row r="197" spans="1:3">
      <c r="A197">
        <v>195</v>
      </c>
      <c r="B197">
        <v>848540.467858893</v>
      </c>
      <c r="C197">
        <v>3078971.373410588</v>
      </c>
    </row>
    <row r="198" spans="1:3">
      <c r="A198">
        <v>196</v>
      </c>
      <c r="B198">
        <v>841334.6912602925</v>
      </c>
      <c r="C198">
        <v>3074199.663098734</v>
      </c>
    </row>
    <row r="199" spans="1:3">
      <c r="A199">
        <v>197</v>
      </c>
      <c r="B199">
        <v>833658.1006780728</v>
      </c>
      <c r="C199">
        <v>3068573.974215247</v>
      </c>
    </row>
    <row r="200" spans="1:3">
      <c r="A200">
        <v>198</v>
      </c>
      <c r="B200">
        <v>827220.4764035994</v>
      </c>
      <c r="C200">
        <v>3063868.774568408</v>
      </c>
    </row>
    <row r="201" spans="1:3">
      <c r="A201">
        <v>199</v>
      </c>
      <c r="B201">
        <v>823154.7530242661</v>
      </c>
      <c r="C201">
        <v>3060661.323846328</v>
      </c>
    </row>
    <row r="202" spans="1:3">
      <c r="A202">
        <v>200</v>
      </c>
      <c r="B202">
        <v>819734.2366553575</v>
      </c>
      <c r="C202">
        <v>3057902.895152599</v>
      </c>
    </row>
    <row r="203" spans="1:3">
      <c r="A203">
        <v>201</v>
      </c>
      <c r="B203">
        <v>811562.7848078987</v>
      </c>
      <c r="C203">
        <v>3052327.539900079</v>
      </c>
    </row>
    <row r="204" spans="1:3">
      <c r="A204">
        <v>202</v>
      </c>
      <c r="B204">
        <v>807016.9965091915</v>
      </c>
      <c r="C204">
        <v>3048902.93691985</v>
      </c>
    </row>
    <row r="205" spans="1:3">
      <c r="A205">
        <v>203</v>
      </c>
      <c r="B205">
        <v>800699.1788746029</v>
      </c>
      <c r="C205">
        <v>3045027.490749087</v>
      </c>
    </row>
    <row r="206" spans="1:3">
      <c r="A206">
        <v>204</v>
      </c>
      <c r="B206">
        <v>796701.52846241</v>
      </c>
      <c r="C206">
        <v>3041773.919606595</v>
      </c>
    </row>
    <row r="207" spans="1:3">
      <c r="A207">
        <v>205</v>
      </c>
      <c r="B207">
        <v>792687.6748072392</v>
      </c>
      <c r="C207">
        <v>3037729.110317356</v>
      </c>
    </row>
    <row r="208" spans="1:3">
      <c r="A208">
        <v>206</v>
      </c>
      <c r="B208">
        <v>785718.4477782053</v>
      </c>
      <c r="C208">
        <v>3033515.63036677</v>
      </c>
    </row>
    <row r="209" spans="1:3">
      <c r="A209">
        <v>207</v>
      </c>
      <c r="B209">
        <v>785303.5109207768</v>
      </c>
      <c r="C209">
        <v>3032563.338332546</v>
      </c>
    </row>
    <row r="210" spans="1:3">
      <c r="A210">
        <v>208</v>
      </c>
      <c r="B210">
        <v>784624.3836247458</v>
      </c>
      <c r="C210">
        <v>3032350.386097749</v>
      </c>
    </row>
    <row r="211" spans="1:3">
      <c r="A211">
        <v>209</v>
      </c>
      <c r="B211">
        <v>780340.1674426422</v>
      </c>
      <c r="C211">
        <v>3028534.170165202</v>
      </c>
    </row>
    <row r="212" spans="1:3">
      <c r="A212">
        <v>210</v>
      </c>
      <c r="B212">
        <v>776120.8243654582</v>
      </c>
      <c r="C212">
        <v>3025404.297493386</v>
      </c>
    </row>
    <row r="213" spans="1:3">
      <c r="A213">
        <v>211</v>
      </c>
      <c r="B213">
        <v>768952.4432525472</v>
      </c>
      <c r="C213">
        <v>3020845.223862853</v>
      </c>
    </row>
    <row r="214" spans="1:3">
      <c r="A214">
        <v>212</v>
      </c>
      <c r="B214">
        <v>763486.5503725201</v>
      </c>
      <c r="C214">
        <v>3016921.6905897</v>
      </c>
    </row>
    <row r="215" spans="1:3">
      <c r="A215">
        <v>213</v>
      </c>
      <c r="B215">
        <v>759334.8511030398</v>
      </c>
      <c r="C215">
        <v>3013401.208960478</v>
      </c>
    </row>
    <row r="216" spans="1:3">
      <c r="A216">
        <v>214</v>
      </c>
      <c r="B216">
        <v>754171.8725362163</v>
      </c>
      <c r="C216">
        <v>3009614.111857425</v>
      </c>
    </row>
    <row r="217" spans="1:3">
      <c r="A217">
        <v>215</v>
      </c>
      <c r="B217">
        <v>750722.3843539082</v>
      </c>
      <c r="C217">
        <v>3007558.714043508</v>
      </c>
    </row>
    <row r="218" spans="1:3">
      <c r="A218">
        <v>216</v>
      </c>
      <c r="B218">
        <v>750239.3746991236</v>
      </c>
      <c r="C218">
        <v>3007413.063824978</v>
      </c>
    </row>
    <row r="219" spans="1:3">
      <c r="A219">
        <v>217</v>
      </c>
      <c r="B219">
        <v>747483.7529855137</v>
      </c>
      <c r="C219">
        <v>3004814.222594662</v>
      </c>
    </row>
    <row r="220" spans="1:3">
      <c r="A220">
        <v>218</v>
      </c>
      <c r="B220">
        <v>742445.050453348</v>
      </c>
      <c r="C220">
        <v>3000858.091063512</v>
      </c>
    </row>
    <row r="221" spans="1:3">
      <c r="A221">
        <v>219</v>
      </c>
      <c r="B221">
        <v>738190.2222799814</v>
      </c>
      <c r="C221">
        <v>2997508.364363919</v>
      </c>
    </row>
    <row r="222" spans="1:3">
      <c r="A222">
        <v>220</v>
      </c>
      <c r="B222">
        <v>734467.9866188173</v>
      </c>
      <c r="C222">
        <v>2994797.759054322</v>
      </c>
    </row>
    <row r="223" spans="1:3">
      <c r="A223">
        <v>221</v>
      </c>
      <c r="B223">
        <v>731231.5707164345</v>
      </c>
      <c r="C223">
        <v>2992491.634004656</v>
      </c>
    </row>
    <row r="224" spans="1:3">
      <c r="A224">
        <v>222</v>
      </c>
      <c r="B224">
        <v>727488.6194053672</v>
      </c>
      <c r="C224">
        <v>2989161.297180206</v>
      </c>
    </row>
    <row r="225" spans="1:3">
      <c r="A225">
        <v>223</v>
      </c>
      <c r="B225">
        <v>724135.0694912253</v>
      </c>
      <c r="C225">
        <v>2986578.138105704</v>
      </c>
    </row>
    <row r="226" spans="1:3">
      <c r="A226">
        <v>224</v>
      </c>
      <c r="B226">
        <v>723273.4807745463</v>
      </c>
      <c r="C226">
        <v>2985174.846306522</v>
      </c>
    </row>
    <row r="227" spans="1:3">
      <c r="A227">
        <v>225</v>
      </c>
      <c r="B227">
        <v>719360.8274328437</v>
      </c>
      <c r="C227">
        <v>2982329.682909635</v>
      </c>
    </row>
    <row r="228" spans="1:3">
      <c r="A228">
        <v>226</v>
      </c>
      <c r="B228">
        <v>712037.9295619044</v>
      </c>
      <c r="C228">
        <v>2977538.649370292</v>
      </c>
    </row>
    <row r="229" spans="1:3">
      <c r="A229">
        <v>227</v>
      </c>
      <c r="B229">
        <v>711557.3576797006</v>
      </c>
      <c r="C229">
        <v>2976268.882188136</v>
      </c>
    </row>
    <row r="230" spans="1:3">
      <c r="A230">
        <v>228</v>
      </c>
      <c r="B230">
        <v>708610.0671096689</v>
      </c>
      <c r="C230">
        <v>2974501.977005497</v>
      </c>
    </row>
    <row r="231" spans="1:3">
      <c r="A231">
        <v>229</v>
      </c>
      <c r="B231">
        <v>709423.6743582226</v>
      </c>
      <c r="C231">
        <v>2974867.536144016</v>
      </c>
    </row>
    <row r="232" spans="1:3">
      <c r="A232">
        <v>230</v>
      </c>
      <c r="B232">
        <v>704013.6270282437</v>
      </c>
      <c r="C232">
        <v>2971145.199626954</v>
      </c>
    </row>
    <row r="233" spans="1:3">
      <c r="A233">
        <v>231</v>
      </c>
      <c r="B233">
        <v>701514.0944792952</v>
      </c>
      <c r="C233">
        <v>2969122.667820431</v>
      </c>
    </row>
    <row r="234" spans="1:3">
      <c r="A234">
        <v>232</v>
      </c>
      <c r="B234">
        <v>700126.037043578</v>
      </c>
      <c r="C234">
        <v>2967230.19623005</v>
      </c>
    </row>
    <row r="235" spans="1:3">
      <c r="A235">
        <v>233</v>
      </c>
      <c r="B235">
        <v>697464.2804419446</v>
      </c>
      <c r="C235">
        <v>2964863.124517603</v>
      </c>
    </row>
    <row r="236" spans="1:3">
      <c r="A236">
        <v>234</v>
      </c>
      <c r="B236">
        <v>693074.8686637429</v>
      </c>
      <c r="C236">
        <v>2961650.71553838</v>
      </c>
    </row>
    <row r="237" spans="1:3">
      <c r="A237">
        <v>235</v>
      </c>
      <c r="B237">
        <v>690092.2489059622</v>
      </c>
      <c r="C237">
        <v>2959121.102394195</v>
      </c>
    </row>
    <row r="238" spans="1:3">
      <c r="A238">
        <v>236</v>
      </c>
      <c r="B238">
        <v>690121.4843478823</v>
      </c>
      <c r="C238">
        <v>2958622.690066827</v>
      </c>
    </row>
    <row r="239" spans="1:3">
      <c r="A239">
        <v>237</v>
      </c>
      <c r="B239">
        <v>690731.7345477053</v>
      </c>
      <c r="C239">
        <v>2958902.348030982</v>
      </c>
    </row>
    <row r="240" spans="1:3">
      <c r="A240">
        <v>238</v>
      </c>
      <c r="B240">
        <v>686691.585964394</v>
      </c>
      <c r="C240">
        <v>2956117.018852094</v>
      </c>
    </row>
    <row r="241" spans="1:3">
      <c r="A241">
        <v>239</v>
      </c>
      <c r="B241">
        <v>682763.8020022559</v>
      </c>
      <c r="C241">
        <v>2953041.06829536</v>
      </c>
    </row>
    <row r="242" spans="1:3">
      <c r="A242">
        <v>240</v>
      </c>
      <c r="B242">
        <v>679351.9262682538</v>
      </c>
      <c r="C242">
        <v>2950386.680462629</v>
      </c>
    </row>
    <row r="243" spans="1:3">
      <c r="A243">
        <v>241</v>
      </c>
      <c r="B243">
        <v>677443.6539156708</v>
      </c>
      <c r="C243">
        <v>2948730.445193236</v>
      </c>
    </row>
    <row r="244" spans="1:3">
      <c r="A244">
        <v>242</v>
      </c>
      <c r="B244">
        <v>675946.3401340527</v>
      </c>
      <c r="C244">
        <v>2947370.865765287</v>
      </c>
    </row>
    <row r="245" spans="1:3">
      <c r="A245">
        <v>243</v>
      </c>
      <c r="B245">
        <v>671209.3328963434</v>
      </c>
      <c r="C245">
        <v>2944006.755521533</v>
      </c>
    </row>
    <row r="246" spans="1:3">
      <c r="A246">
        <v>244</v>
      </c>
      <c r="B246">
        <v>668793.7568582</v>
      </c>
      <c r="C246">
        <v>2942098.926296918</v>
      </c>
    </row>
    <row r="247" spans="1:3">
      <c r="A247">
        <v>245</v>
      </c>
      <c r="B247">
        <v>664628.8084743043</v>
      </c>
      <c r="C247">
        <v>2939470.127981044</v>
      </c>
    </row>
    <row r="248" spans="1:3">
      <c r="A248">
        <v>246</v>
      </c>
      <c r="B248">
        <v>662802.2429704602</v>
      </c>
      <c r="C248">
        <v>2937863.287271372</v>
      </c>
    </row>
    <row r="249" spans="1:3">
      <c r="A249">
        <v>247</v>
      </c>
      <c r="B249">
        <v>661972.2221869623</v>
      </c>
      <c r="C249">
        <v>2936323.705846664</v>
      </c>
    </row>
    <row r="250" spans="1:3">
      <c r="A250">
        <v>248</v>
      </c>
      <c r="B250">
        <v>657558.4592391378</v>
      </c>
      <c r="C250">
        <v>2933475.037760335</v>
      </c>
    </row>
    <row r="251" spans="1:3">
      <c r="A251">
        <v>249</v>
      </c>
      <c r="B251">
        <v>658117.8340032443</v>
      </c>
      <c r="C251">
        <v>2933393.298147304</v>
      </c>
    </row>
    <row r="252" spans="1:3">
      <c r="A252">
        <v>250</v>
      </c>
      <c r="B252">
        <v>657514.8127523178</v>
      </c>
      <c r="C252">
        <v>2933128.580273194</v>
      </c>
    </row>
    <row r="253" spans="1:3">
      <c r="A253">
        <v>251</v>
      </c>
      <c r="B253">
        <v>656360.4614976258</v>
      </c>
      <c r="C253">
        <v>2931570.146040494</v>
      </c>
    </row>
    <row r="254" spans="1:3">
      <c r="A254">
        <v>252</v>
      </c>
      <c r="B254">
        <v>654462.7010280893</v>
      </c>
      <c r="C254">
        <v>2929958.732421029</v>
      </c>
    </row>
    <row r="255" spans="1:3">
      <c r="A255">
        <v>253</v>
      </c>
      <c r="B255">
        <v>650277.4190535541</v>
      </c>
      <c r="C255">
        <v>2927145.358406574</v>
      </c>
    </row>
    <row r="256" spans="1:3">
      <c r="A256">
        <v>254</v>
      </c>
      <c r="B256">
        <v>647474.2816662289</v>
      </c>
      <c r="C256">
        <v>2924980.932904538</v>
      </c>
    </row>
    <row r="257" spans="1:3">
      <c r="A257">
        <v>255</v>
      </c>
      <c r="B257">
        <v>646077.0171900233</v>
      </c>
      <c r="C257">
        <v>2923452.897835551</v>
      </c>
    </row>
    <row r="258" spans="1:3">
      <c r="A258">
        <v>256</v>
      </c>
      <c r="B258">
        <v>643586.4931404151</v>
      </c>
      <c r="C258">
        <v>2921439.778718348</v>
      </c>
    </row>
    <row r="259" spans="1:3">
      <c r="A259">
        <v>257</v>
      </c>
      <c r="B259">
        <v>641317.6265390879</v>
      </c>
      <c r="C259">
        <v>2920017.208454442</v>
      </c>
    </row>
    <row r="260" spans="1:3">
      <c r="A260">
        <v>258</v>
      </c>
      <c r="B260">
        <v>640885.115654422</v>
      </c>
      <c r="C260">
        <v>2919830.157422058</v>
      </c>
    </row>
    <row r="261" spans="1:3">
      <c r="A261">
        <v>259</v>
      </c>
      <c r="B261">
        <v>640411.4762010116</v>
      </c>
      <c r="C261">
        <v>2918939.662586925</v>
      </c>
    </row>
    <row r="262" spans="1:3">
      <c r="A262">
        <v>260</v>
      </c>
      <c r="B262">
        <v>638391.3980741575</v>
      </c>
      <c r="C262">
        <v>2917060.814801613</v>
      </c>
    </row>
    <row r="263" spans="1:3">
      <c r="A263">
        <v>261</v>
      </c>
      <c r="B263">
        <v>636690.9718597918</v>
      </c>
      <c r="C263">
        <v>2915453.6427983</v>
      </c>
    </row>
    <row r="264" spans="1:3">
      <c r="A264">
        <v>262</v>
      </c>
      <c r="B264">
        <v>634870.4211085222</v>
      </c>
      <c r="C264">
        <v>2913978.668645439</v>
      </c>
    </row>
    <row r="265" spans="1:3">
      <c r="A265">
        <v>263</v>
      </c>
      <c r="B265">
        <v>633262.6125806854</v>
      </c>
      <c r="C265">
        <v>2912728.505195172</v>
      </c>
    </row>
    <row r="266" spans="1:3">
      <c r="A266">
        <v>264</v>
      </c>
      <c r="B266">
        <v>632518.0997309601</v>
      </c>
      <c r="C266">
        <v>2911521.249081219</v>
      </c>
    </row>
    <row r="267" spans="1:3">
      <c r="A267">
        <v>265</v>
      </c>
      <c r="B267">
        <v>631294.7312584886</v>
      </c>
      <c r="C267">
        <v>2910329.321415527</v>
      </c>
    </row>
    <row r="268" spans="1:3">
      <c r="A268">
        <v>266</v>
      </c>
      <c r="B268">
        <v>632445.0464685675</v>
      </c>
      <c r="C268">
        <v>2910451.011541627</v>
      </c>
    </row>
    <row r="269" spans="1:3">
      <c r="A269">
        <v>267</v>
      </c>
      <c r="B269">
        <v>630948.7744725281</v>
      </c>
      <c r="C269">
        <v>2909130.347523082</v>
      </c>
    </row>
    <row r="270" spans="1:3">
      <c r="A270">
        <v>268</v>
      </c>
      <c r="B270">
        <v>626693.1718498118</v>
      </c>
      <c r="C270">
        <v>2906125.463108477</v>
      </c>
    </row>
    <row r="271" spans="1:3">
      <c r="A271">
        <v>269</v>
      </c>
      <c r="B271">
        <v>628077.4419011471</v>
      </c>
      <c r="C271">
        <v>2906349.724599675</v>
      </c>
    </row>
    <row r="272" spans="1:3">
      <c r="A272">
        <v>270</v>
      </c>
      <c r="B272">
        <v>626108.9358395502</v>
      </c>
      <c r="C272">
        <v>2905081.322820405</v>
      </c>
    </row>
    <row r="273" spans="1:3">
      <c r="A273">
        <v>271</v>
      </c>
      <c r="B273">
        <v>625412.5078483006</v>
      </c>
      <c r="C273">
        <v>2904702.78842802</v>
      </c>
    </row>
    <row r="274" spans="1:3">
      <c r="A274">
        <v>272</v>
      </c>
      <c r="B274">
        <v>623948.9665704881</v>
      </c>
      <c r="C274">
        <v>2903304.836018732</v>
      </c>
    </row>
    <row r="275" spans="1:3">
      <c r="A275">
        <v>273</v>
      </c>
      <c r="B275">
        <v>623235.1067320751</v>
      </c>
      <c r="C275">
        <v>2902508.837911553</v>
      </c>
    </row>
    <row r="276" spans="1:3">
      <c r="A276">
        <v>274</v>
      </c>
      <c r="B276">
        <v>624348.6167776223</v>
      </c>
      <c r="C276">
        <v>2902481.976347886</v>
      </c>
    </row>
    <row r="277" spans="1:3">
      <c r="A277">
        <v>275</v>
      </c>
      <c r="B277">
        <v>624336.0616440404</v>
      </c>
      <c r="C277">
        <v>2901916.662532475</v>
      </c>
    </row>
    <row r="278" spans="1:3">
      <c r="A278">
        <v>276</v>
      </c>
      <c r="B278">
        <v>622731.1893894044</v>
      </c>
      <c r="C278">
        <v>2900454.137118921</v>
      </c>
    </row>
    <row r="279" spans="1:3">
      <c r="A279">
        <v>277</v>
      </c>
      <c r="B279">
        <v>622398.9814446425</v>
      </c>
      <c r="C279">
        <v>2899691.082420327</v>
      </c>
    </row>
    <row r="280" spans="1:3">
      <c r="A280">
        <v>278</v>
      </c>
      <c r="B280">
        <v>623599.9139583166</v>
      </c>
      <c r="C280">
        <v>2900092.063155803</v>
      </c>
    </row>
    <row r="281" spans="1:3">
      <c r="A281">
        <v>279</v>
      </c>
      <c r="B281">
        <v>623092.3940409769</v>
      </c>
      <c r="C281">
        <v>2899811.140469768</v>
      </c>
    </row>
    <row r="282" spans="1:3">
      <c r="A282">
        <v>280</v>
      </c>
      <c r="B282">
        <v>622243.1488760863</v>
      </c>
      <c r="C282">
        <v>2898899.114053548</v>
      </c>
    </row>
    <row r="283" spans="1:3">
      <c r="A283">
        <v>281</v>
      </c>
      <c r="B283">
        <v>621337.3546151626</v>
      </c>
      <c r="C283">
        <v>2897771.481432139</v>
      </c>
    </row>
    <row r="284" spans="1:3">
      <c r="A284">
        <v>282</v>
      </c>
      <c r="B284">
        <v>620486.8045199795</v>
      </c>
      <c r="C284">
        <v>2896752.204598108</v>
      </c>
    </row>
    <row r="285" spans="1:3">
      <c r="A285">
        <v>283</v>
      </c>
      <c r="B285">
        <v>620493.8484550755</v>
      </c>
      <c r="C285">
        <v>2896367.33919072</v>
      </c>
    </row>
    <row r="286" spans="1:3">
      <c r="A286">
        <v>284</v>
      </c>
      <c r="B286">
        <v>620656.9332480591</v>
      </c>
      <c r="C286">
        <v>2896126.922360796</v>
      </c>
    </row>
    <row r="287" spans="1:3">
      <c r="A287">
        <v>285</v>
      </c>
      <c r="B287">
        <v>618645.1927469701</v>
      </c>
      <c r="C287">
        <v>2894439.816776067</v>
      </c>
    </row>
    <row r="288" spans="1:3">
      <c r="A288">
        <v>286</v>
      </c>
      <c r="B288">
        <v>617992.6069301155</v>
      </c>
      <c r="C288">
        <v>2893684.322852745</v>
      </c>
    </row>
    <row r="289" spans="1:3">
      <c r="A289">
        <v>287</v>
      </c>
      <c r="B289">
        <v>615177.3377528033</v>
      </c>
      <c r="C289">
        <v>2891799.798255611</v>
      </c>
    </row>
    <row r="290" spans="1:3">
      <c r="A290">
        <v>288</v>
      </c>
      <c r="B290">
        <v>614967.7241786525</v>
      </c>
      <c r="C290">
        <v>2891323.157124092</v>
      </c>
    </row>
    <row r="291" spans="1:3">
      <c r="A291">
        <v>289</v>
      </c>
      <c r="B291">
        <v>617178.4848353789</v>
      </c>
      <c r="C291">
        <v>2891940.205948163</v>
      </c>
    </row>
    <row r="292" spans="1:3">
      <c r="A292">
        <v>290</v>
      </c>
      <c r="B292">
        <v>614610.1434795448</v>
      </c>
      <c r="C292">
        <v>2890127.436250369</v>
      </c>
    </row>
    <row r="293" spans="1:3">
      <c r="A293">
        <v>291</v>
      </c>
      <c r="B293">
        <v>616103.1256414601</v>
      </c>
      <c r="C293">
        <v>2890780.1105235</v>
      </c>
    </row>
    <row r="294" spans="1:3">
      <c r="A294">
        <v>292</v>
      </c>
      <c r="B294">
        <v>616876.3874543195</v>
      </c>
      <c r="C294">
        <v>2891211.279436402</v>
      </c>
    </row>
    <row r="295" spans="1:3">
      <c r="A295">
        <v>293</v>
      </c>
      <c r="B295">
        <v>616901.3278933809</v>
      </c>
      <c r="C295">
        <v>2890698.144056552</v>
      </c>
    </row>
    <row r="296" spans="1:3">
      <c r="A296">
        <v>294</v>
      </c>
      <c r="B296">
        <v>616746.7107434467</v>
      </c>
      <c r="C296">
        <v>2890241.3127395</v>
      </c>
    </row>
    <row r="297" spans="1:3">
      <c r="A297">
        <v>295</v>
      </c>
      <c r="B297">
        <v>614466.8510840059</v>
      </c>
      <c r="C297">
        <v>2888596.96723367</v>
      </c>
    </row>
    <row r="298" spans="1:3">
      <c r="A298">
        <v>296</v>
      </c>
      <c r="B298">
        <v>613336.8930032047</v>
      </c>
      <c r="C298">
        <v>2887551.181314701</v>
      </c>
    </row>
    <row r="299" spans="1:3">
      <c r="A299">
        <v>297</v>
      </c>
      <c r="B299">
        <v>613836.7593089113</v>
      </c>
      <c r="C299">
        <v>2887378.747063268</v>
      </c>
    </row>
    <row r="300" spans="1:3">
      <c r="A300">
        <v>298</v>
      </c>
      <c r="B300">
        <v>613057.3217028886</v>
      </c>
      <c r="C300">
        <v>2886527.725142404</v>
      </c>
    </row>
    <row r="301" spans="1:3">
      <c r="A301">
        <v>299</v>
      </c>
      <c r="B301">
        <v>611382.9906997991</v>
      </c>
      <c r="C301">
        <v>2885442.530405934</v>
      </c>
    </row>
    <row r="302" spans="1:3">
      <c r="A302">
        <v>300</v>
      </c>
      <c r="B302">
        <v>611951.8518426571</v>
      </c>
      <c r="C302">
        <v>2885757.504359385</v>
      </c>
    </row>
    <row r="303" spans="1:3">
      <c r="A303">
        <v>301</v>
      </c>
      <c r="B303">
        <v>611868.765463746</v>
      </c>
      <c r="C303">
        <v>2885385.101999616</v>
      </c>
    </row>
    <row r="304" spans="1:3">
      <c r="A304">
        <v>302</v>
      </c>
      <c r="B304">
        <v>611571.1976004182</v>
      </c>
      <c r="C304">
        <v>2884756.31882083</v>
      </c>
    </row>
    <row r="305" spans="1:3">
      <c r="A305">
        <v>303</v>
      </c>
      <c r="B305">
        <v>611374.3349419325</v>
      </c>
      <c r="C305">
        <v>2884236.533585401</v>
      </c>
    </row>
    <row r="306" spans="1:3">
      <c r="A306">
        <v>304</v>
      </c>
      <c r="B306">
        <v>610583.0436636378</v>
      </c>
      <c r="C306">
        <v>2883493.960094052</v>
      </c>
    </row>
    <row r="307" spans="1:3">
      <c r="A307">
        <v>305</v>
      </c>
      <c r="B307">
        <v>609779.7932045324</v>
      </c>
      <c r="C307">
        <v>2882824.463179214</v>
      </c>
    </row>
    <row r="308" spans="1:3">
      <c r="A308">
        <v>306</v>
      </c>
      <c r="B308">
        <v>610148.3848649</v>
      </c>
      <c r="C308">
        <v>2883021.533673276</v>
      </c>
    </row>
    <row r="309" spans="1:3">
      <c r="A309">
        <v>307</v>
      </c>
      <c r="B309">
        <v>610604.8460552259</v>
      </c>
      <c r="C309">
        <v>2882782.828542952</v>
      </c>
    </row>
    <row r="310" spans="1:3">
      <c r="A310">
        <v>308</v>
      </c>
      <c r="B310">
        <v>613072.0570049263</v>
      </c>
      <c r="C310">
        <v>2883919.891876908</v>
      </c>
    </row>
    <row r="311" spans="1:3">
      <c r="A311">
        <v>309</v>
      </c>
      <c r="B311">
        <v>613844.572232994</v>
      </c>
      <c r="C311">
        <v>2884336.014689078</v>
      </c>
    </row>
    <row r="312" spans="1:3">
      <c r="A312">
        <v>310</v>
      </c>
      <c r="B312">
        <v>610780.0398705149</v>
      </c>
      <c r="C312">
        <v>2882163.377521812</v>
      </c>
    </row>
    <row r="313" spans="1:3">
      <c r="A313">
        <v>311</v>
      </c>
      <c r="B313">
        <v>612773.5386499375</v>
      </c>
      <c r="C313">
        <v>2882992.118527901</v>
      </c>
    </row>
    <row r="314" spans="1:3">
      <c r="A314">
        <v>312</v>
      </c>
      <c r="B314">
        <v>610944.7038421431</v>
      </c>
      <c r="C314">
        <v>2881856.991994163</v>
      </c>
    </row>
    <row r="315" spans="1:3">
      <c r="A315">
        <v>313</v>
      </c>
      <c r="B315">
        <v>611699.8036807589</v>
      </c>
      <c r="C315">
        <v>2882242.153030251</v>
      </c>
    </row>
    <row r="316" spans="1:3">
      <c r="A316">
        <v>314</v>
      </c>
      <c r="B316">
        <v>610091.6247158175</v>
      </c>
      <c r="C316">
        <v>2880993.069984097</v>
      </c>
    </row>
    <row r="317" spans="1:3">
      <c r="A317">
        <v>315</v>
      </c>
      <c r="B317">
        <v>609600.977672026</v>
      </c>
      <c r="C317">
        <v>2880511.840170361</v>
      </c>
    </row>
    <row r="318" spans="1:3">
      <c r="A318">
        <v>316</v>
      </c>
      <c r="B318">
        <v>610046.6886662227</v>
      </c>
      <c r="C318">
        <v>2880731.656380282</v>
      </c>
    </row>
    <row r="319" spans="1:3">
      <c r="A319">
        <v>317</v>
      </c>
      <c r="B319">
        <v>611011.8722454441</v>
      </c>
      <c r="C319">
        <v>2880875.812043794</v>
      </c>
    </row>
    <row r="320" spans="1:3">
      <c r="A320">
        <v>318</v>
      </c>
      <c r="B320">
        <v>609784.2228213048</v>
      </c>
      <c r="C320">
        <v>2879889.882823139</v>
      </c>
    </row>
    <row r="321" spans="1:3">
      <c r="A321">
        <v>319</v>
      </c>
      <c r="B321">
        <v>609943.8120078138</v>
      </c>
      <c r="C321">
        <v>2879670.323104297</v>
      </c>
    </row>
    <row r="322" spans="1:3">
      <c r="A322">
        <v>320</v>
      </c>
      <c r="B322">
        <v>611390.0803367815</v>
      </c>
      <c r="C322">
        <v>2880343.781373168</v>
      </c>
    </row>
    <row r="323" spans="1:3">
      <c r="A323">
        <v>321</v>
      </c>
      <c r="B323">
        <v>611931.8150602133</v>
      </c>
      <c r="C323">
        <v>2880594.467930974</v>
      </c>
    </row>
    <row r="324" spans="1:3">
      <c r="A324">
        <v>322</v>
      </c>
      <c r="B324">
        <v>611330.9501609086</v>
      </c>
      <c r="C324">
        <v>2880012.35312718</v>
      </c>
    </row>
    <row r="325" spans="1:3">
      <c r="A325">
        <v>323</v>
      </c>
      <c r="B325">
        <v>611040.6255743883</v>
      </c>
      <c r="C325">
        <v>2879525.055699904</v>
      </c>
    </row>
    <row r="326" spans="1:3">
      <c r="A326">
        <v>324</v>
      </c>
      <c r="B326">
        <v>610717.4188689585</v>
      </c>
      <c r="C326">
        <v>2879079.15619676</v>
      </c>
    </row>
    <row r="327" spans="1:3">
      <c r="A327">
        <v>325</v>
      </c>
      <c r="B327">
        <v>611184.1292243494</v>
      </c>
      <c r="C327">
        <v>2879173.689566295</v>
      </c>
    </row>
    <row r="328" spans="1:3">
      <c r="A328">
        <v>326</v>
      </c>
      <c r="B328">
        <v>611081.3883955617</v>
      </c>
      <c r="C328">
        <v>2879155.923978482</v>
      </c>
    </row>
    <row r="329" spans="1:3">
      <c r="A329">
        <v>327</v>
      </c>
      <c r="B329">
        <v>611894.7010620118</v>
      </c>
      <c r="C329">
        <v>2879389.905359218</v>
      </c>
    </row>
    <row r="330" spans="1:3">
      <c r="A330">
        <v>328</v>
      </c>
      <c r="B330">
        <v>612994.9251506974</v>
      </c>
      <c r="C330">
        <v>2879978.621680794</v>
      </c>
    </row>
    <row r="331" spans="1:3">
      <c r="A331">
        <v>329</v>
      </c>
      <c r="B331">
        <v>609597.902054416</v>
      </c>
      <c r="C331">
        <v>2877811.20869436</v>
      </c>
    </row>
    <row r="332" spans="1:3">
      <c r="A332">
        <v>330</v>
      </c>
      <c r="B332">
        <v>612655.5952530442</v>
      </c>
      <c r="C332">
        <v>2879357.523471861</v>
      </c>
    </row>
    <row r="333" spans="1:3">
      <c r="A333">
        <v>331</v>
      </c>
      <c r="B333">
        <v>611050.0734089516</v>
      </c>
      <c r="C333">
        <v>2878580.320871618</v>
      </c>
    </row>
    <row r="334" spans="1:3">
      <c r="A334">
        <v>332</v>
      </c>
      <c r="B334">
        <v>611218.2407027343</v>
      </c>
      <c r="C334">
        <v>2878466.380460924</v>
      </c>
    </row>
    <row r="335" spans="1:3">
      <c r="A335">
        <v>333</v>
      </c>
      <c r="B335">
        <v>610856.0702602881</v>
      </c>
      <c r="C335">
        <v>2878264.320723315</v>
      </c>
    </row>
    <row r="336" spans="1:3">
      <c r="A336">
        <v>334</v>
      </c>
      <c r="B336">
        <v>612767.7295388952</v>
      </c>
      <c r="C336">
        <v>2879247.614664154</v>
      </c>
    </row>
    <row r="337" spans="1:3">
      <c r="A337">
        <v>335</v>
      </c>
      <c r="B337">
        <v>610062.8098614708</v>
      </c>
      <c r="C337">
        <v>2877767.693029305</v>
      </c>
    </row>
    <row r="338" spans="1:3">
      <c r="A338">
        <v>336</v>
      </c>
      <c r="B338">
        <v>609507.6795125514</v>
      </c>
      <c r="C338">
        <v>2877261.663304581</v>
      </c>
    </row>
    <row r="339" spans="1:3">
      <c r="A339">
        <v>337</v>
      </c>
      <c r="B339">
        <v>609034.7731018346</v>
      </c>
      <c r="C339">
        <v>2877060.653322819</v>
      </c>
    </row>
    <row r="340" spans="1:3">
      <c r="A340">
        <v>338</v>
      </c>
      <c r="B340">
        <v>607099.3894573435</v>
      </c>
      <c r="C340">
        <v>2875858.609306186</v>
      </c>
    </row>
    <row r="341" spans="1:3">
      <c r="A341">
        <v>339</v>
      </c>
      <c r="B341">
        <v>610033.767552425</v>
      </c>
      <c r="C341">
        <v>2877536.321807666</v>
      </c>
    </row>
    <row r="342" spans="1:3">
      <c r="A342">
        <v>340</v>
      </c>
      <c r="B342">
        <v>609823.6558170463</v>
      </c>
      <c r="C342">
        <v>2877488.416338007</v>
      </c>
    </row>
    <row r="343" spans="1:3">
      <c r="A343">
        <v>341</v>
      </c>
      <c r="B343">
        <v>610057.5353068913</v>
      </c>
      <c r="C343">
        <v>2877521.989760611</v>
      </c>
    </row>
    <row r="344" spans="1:3">
      <c r="A344">
        <v>342</v>
      </c>
      <c r="B344">
        <v>607290.3373927049</v>
      </c>
      <c r="C344">
        <v>2875872.417233048</v>
      </c>
    </row>
    <row r="345" spans="1:3">
      <c r="A345">
        <v>343</v>
      </c>
      <c r="B345">
        <v>607315.6283672429</v>
      </c>
      <c r="C345">
        <v>2875818.49838279</v>
      </c>
    </row>
    <row r="346" spans="1:3">
      <c r="A346">
        <v>344</v>
      </c>
      <c r="B346">
        <v>607148.8880956098</v>
      </c>
      <c r="C346">
        <v>2875727.784422779</v>
      </c>
    </row>
    <row r="347" spans="1:3">
      <c r="A347">
        <v>345</v>
      </c>
      <c r="B347">
        <v>607650.6933213292</v>
      </c>
      <c r="C347">
        <v>2876009.193051345</v>
      </c>
    </row>
    <row r="348" spans="1:3">
      <c r="A348">
        <v>346</v>
      </c>
      <c r="B348">
        <v>606902.6600668633</v>
      </c>
      <c r="C348">
        <v>2875720.509564146</v>
      </c>
    </row>
    <row r="349" spans="1:3">
      <c r="A349">
        <v>347</v>
      </c>
      <c r="B349">
        <v>607594.542403181</v>
      </c>
      <c r="C349">
        <v>2875914.699287436</v>
      </c>
    </row>
    <row r="350" spans="1:3">
      <c r="A350">
        <v>348</v>
      </c>
      <c r="B350">
        <v>605413.6313193245</v>
      </c>
      <c r="C350">
        <v>2874536.33215932</v>
      </c>
    </row>
    <row r="351" spans="1:3">
      <c r="A351">
        <v>349</v>
      </c>
      <c r="B351">
        <v>604875.0988828188</v>
      </c>
      <c r="C351">
        <v>2874254.246877958</v>
      </c>
    </row>
    <row r="352" spans="1:3">
      <c r="A352">
        <v>350</v>
      </c>
      <c r="B352">
        <v>608535.0311526958</v>
      </c>
      <c r="C352">
        <v>2875983.360283891</v>
      </c>
    </row>
    <row r="353" spans="1:3">
      <c r="A353">
        <v>351</v>
      </c>
      <c r="B353">
        <v>610084.3558620947</v>
      </c>
      <c r="C353">
        <v>2876816.813987333</v>
      </c>
    </row>
    <row r="354" spans="1:3">
      <c r="A354">
        <v>352</v>
      </c>
      <c r="B354">
        <v>610420.6529064843</v>
      </c>
      <c r="C354">
        <v>2877127.567298481</v>
      </c>
    </row>
    <row r="355" spans="1:3">
      <c r="A355">
        <v>353</v>
      </c>
      <c r="B355">
        <v>608848.5168423328</v>
      </c>
      <c r="C355">
        <v>2876050.82256374</v>
      </c>
    </row>
    <row r="356" spans="1:3">
      <c r="A356">
        <v>354</v>
      </c>
      <c r="B356">
        <v>609887.6816450059</v>
      </c>
      <c r="C356">
        <v>2876563.736040299</v>
      </c>
    </row>
    <row r="357" spans="1:3">
      <c r="A357">
        <v>355</v>
      </c>
      <c r="B357">
        <v>608919.32519668</v>
      </c>
      <c r="C357">
        <v>2875994.01316491</v>
      </c>
    </row>
    <row r="358" spans="1:3">
      <c r="A358">
        <v>356</v>
      </c>
      <c r="B358">
        <v>609372.3527968928</v>
      </c>
      <c r="C358">
        <v>2876079.216038853</v>
      </c>
    </row>
    <row r="359" spans="1:3">
      <c r="A359">
        <v>357</v>
      </c>
      <c r="B359">
        <v>608750.745217331</v>
      </c>
      <c r="C359">
        <v>2875821.492757852</v>
      </c>
    </row>
    <row r="360" spans="1:3">
      <c r="A360">
        <v>358</v>
      </c>
      <c r="B360">
        <v>608714.9718750779</v>
      </c>
      <c r="C360">
        <v>2875821.395405956</v>
      </c>
    </row>
    <row r="361" spans="1:3">
      <c r="A361">
        <v>359</v>
      </c>
      <c r="B361">
        <v>607921.6281625465</v>
      </c>
      <c r="C361">
        <v>2875395.590861933</v>
      </c>
    </row>
    <row r="362" spans="1:3">
      <c r="A362">
        <v>360</v>
      </c>
      <c r="B362">
        <v>604916.5449555911</v>
      </c>
      <c r="C362">
        <v>2873597.864009036</v>
      </c>
    </row>
    <row r="363" spans="1:3">
      <c r="A363">
        <v>361</v>
      </c>
      <c r="B363">
        <v>607896.332378382</v>
      </c>
      <c r="C363">
        <v>2875365.735391126</v>
      </c>
    </row>
    <row r="364" spans="1:3">
      <c r="A364">
        <v>362</v>
      </c>
      <c r="B364">
        <v>609095.4586119814</v>
      </c>
      <c r="C364">
        <v>2875887.719210135</v>
      </c>
    </row>
    <row r="365" spans="1:3">
      <c r="A365">
        <v>363</v>
      </c>
      <c r="B365">
        <v>610100.3481957928</v>
      </c>
      <c r="C365">
        <v>2876466.428372491</v>
      </c>
    </row>
    <row r="366" spans="1:3">
      <c r="A366">
        <v>364</v>
      </c>
      <c r="B366">
        <v>609765.7472411172</v>
      </c>
      <c r="C366">
        <v>2876310.230716622</v>
      </c>
    </row>
    <row r="367" spans="1:3">
      <c r="A367">
        <v>365</v>
      </c>
      <c r="B367">
        <v>608817.1263887514</v>
      </c>
      <c r="C367">
        <v>2875733.627927448</v>
      </c>
    </row>
    <row r="368" spans="1:3">
      <c r="A368">
        <v>366</v>
      </c>
      <c r="B368">
        <v>609104.8899011686</v>
      </c>
      <c r="C368">
        <v>2875782.625850114</v>
      </c>
    </row>
    <row r="369" spans="1:3">
      <c r="A369">
        <v>367</v>
      </c>
      <c r="B369">
        <v>608910.7682289232</v>
      </c>
      <c r="C369">
        <v>2875867.591929734</v>
      </c>
    </row>
    <row r="370" spans="1:3">
      <c r="A370">
        <v>368</v>
      </c>
      <c r="B370">
        <v>609235.3924458891</v>
      </c>
      <c r="C370">
        <v>2875939.646712765</v>
      </c>
    </row>
    <row r="371" spans="1:3">
      <c r="A371">
        <v>369</v>
      </c>
      <c r="B371">
        <v>610217.7077814739</v>
      </c>
      <c r="C371">
        <v>2876601.443871095</v>
      </c>
    </row>
    <row r="372" spans="1:3">
      <c r="A372">
        <v>370</v>
      </c>
      <c r="B372">
        <v>608904.1869454157</v>
      </c>
      <c r="C372">
        <v>2875774.197043515</v>
      </c>
    </row>
    <row r="373" spans="1:3">
      <c r="A373">
        <v>371</v>
      </c>
      <c r="B373">
        <v>610140.9561433034</v>
      </c>
      <c r="C373">
        <v>2876383.60577275</v>
      </c>
    </row>
    <row r="374" spans="1:3">
      <c r="A374">
        <v>372</v>
      </c>
      <c r="B374">
        <v>607231.3431201455</v>
      </c>
      <c r="C374">
        <v>2874949.245949412</v>
      </c>
    </row>
    <row r="375" spans="1:3">
      <c r="A375">
        <v>373</v>
      </c>
      <c r="B375">
        <v>609464.5106654788</v>
      </c>
      <c r="C375">
        <v>2876038.460879216</v>
      </c>
    </row>
    <row r="376" spans="1:3">
      <c r="A376">
        <v>374</v>
      </c>
      <c r="B376">
        <v>610313.9221497807</v>
      </c>
      <c r="C376">
        <v>2876535.794141337</v>
      </c>
    </row>
    <row r="377" spans="1:3">
      <c r="A377">
        <v>375</v>
      </c>
      <c r="B377">
        <v>608891.5588177197</v>
      </c>
      <c r="C377">
        <v>2875795.476078834</v>
      </c>
    </row>
    <row r="378" spans="1:3">
      <c r="A378">
        <v>376</v>
      </c>
      <c r="B378">
        <v>608318.7850832441</v>
      </c>
      <c r="C378">
        <v>2875433.513846994</v>
      </c>
    </row>
    <row r="379" spans="1:3">
      <c r="A379">
        <v>377</v>
      </c>
      <c r="B379">
        <v>608867.6907088369</v>
      </c>
      <c r="C379">
        <v>2875730.89477231</v>
      </c>
    </row>
    <row r="380" spans="1:3">
      <c r="A380">
        <v>378</v>
      </c>
      <c r="B380">
        <v>607227.8070890489</v>
      </c>
      <c r="C380">
        <v>2874697.051490214</v>
      </c>
    </row>
    <row r="381" spans="1:3">
      <c r="A381">
        <v>379</v>
      </c>
      <c r="B381">
        <v>606747.9967284437</v>
      </c>
      <c r="C381">
        <v>2874411.320170803</v>
      </c>
    </row>
    <row r="382" spans="1:3">
      <c r="A382">
        <v>380</v>
      </c>
      <c r="B382">
        <v>607023.6506736916</v>
      </c>
      <c r="C382">
        <v>2874490.468600769</v>
      </c>
    </row>
    <row r="383" spans="1:3">
      <c r="A383">
        <v>381</v>
      </c>
      <c r="B383">
        <v>607281.3562021714</v>
      </c>
      <c r="C383">
        <v>2874650.358205178</v>
      </c>
    </row>
    <row r="384" spans="1:3">
      <c r="A384">
        <v>382</v>
      </c>
      <c r="B384">
        <v>607659.7804762261</v>
      </c>
      <c r="C384">
        <v>2874832.054496567</v>
      </c>
    </row>
    <row r="385" spans="1:3">
      <c r="A385">
        <v>383</v>
      </c>
      <c r="B385">
        <v>607219.6396755152</v>
      </c>
      <c r="C385">
        <v>2874591.933325684</v>
      </c>
    </row>
    <row r="386" spans="1:3">
      <c r="A386">
        <v>384</v>
      </c>
      <c r="B386">
        <v>606743.6614384351</v>
      </c>
      <c r="C386">
        <v>2874230.943790286</v>
      </c>
    </row>
    <row r="387" spans="1:3">
      <c r="A387">
        <v>385</v>
      </c>
      <c r="B387">
        <v>607123.543141624</v>
      </c>
      <c r="C387">
        <v>2874554.52705226</v>
      </c>
    </row>
    <row r="388" spans="1:3">
      <c r="A388">
        <v>386</v>
      </c>
      <c r="B388">
        <v>606809.6383372416</v>
      </c>
      <c r="C388">
        <v>2874302.132483093</v>
      </c>
    </row>
    <row r="389" spans="1:3">
      <c r="A389">
        <v>387</v>
      </c>
      <c r="B389">
        <v>606799.2291271031</v>
      </c>
      <c r="C389">
        <v>2874329.150031732</v>
      </c>
    </row>
    <row r="390" spans="1:3">
      <c r="A390">
        <v>388</v>
      </c>
      <c r="B390">
        <v>605963.6627036746</v>
      </c>
      <c r="C390">
        <v>2873767.125354876</v>
      </c>
    </row>
    <row r="391" spans="1:3">
      <c r="A391">
        <v>389</v>
      </c>
      <c r="B391">
        <v>607082.9758315579</v>
      </c>
      <c r="C391">
        <v>2874416.509640634</v>
      </c>
    </row>
    <row r="392" spans="1:3">
      <c r="A392">
        <v>390</v>
      </c>
      <c r="B392">
        <v>604651.1736623677</v>
      </c>
      <c r="C392">
        <v>2873139.084020387</v>
      </c>
    </row>
    <row r="393" spans="1:3">
      <c r="A393">
        <v>391</v>
      </c>
      <c r="B393">
        <v>606743.5729988979</v>
      </c>
      <c r="C393">
        <v>2874239.825737271</v>
      </c>
    </row>
    <row r="394" spans="1:3">
      <c r="A394">
        <v>392</v>
      </c>
      <c r="B394">
        <v>607957.2471844293</v>
      </c>
      <c r="C394">
        <v>2874947.684599584</v>
      </c>
    </row>
    <row r="395" spans="1:3">
      <c r="A395">
        <v>393</v>
      </c>
      <c r="B395">
        <v>608376.457679662</v>
      </c>
      <c r="C395">
        <v>2875173.045177394</v>
      </c>
    </row>
    <row r="396" spans="1:3">
      <c r="A396">
        <v>394</v>
      </c>
      <c r="B396">
        <v>608711.2966953403</v>
      </c>
      <c r="C396">
        <v>2875315.7958515</v>
      </c>
    </row>
    <row r="397" spans="1:3">
      <c r="A397">
        <v>395</v>
      </c>
      <c r="B397">
        <v>608723.1494307863</v>
      </c>
      <c r="C397">
        <v>2875313.811466514</v>
      </c>
    </row>
    <row r="398" spans="1:3">
      <c r="A398">
        <v>396</v>
      </c>
      <c r="B398">
        <v>609458.3424505625</v>
      </c>
      <c r="C398">
        <v>2875604.735192944</v>
      </c>
    </row>
    <row r="399" spans="1:3">
      <c r="A399">
        <v>397</v>
      </c>
      <c r="B399">
        <v>609119.2579956292</v>
      </c>
      <c r="C399">
        <v>2875433.197529088</v>
      </c>
    </row>
    <row r="400" spans="1:3">
      <c r="A400">
        <v>398</v>
      </c>
      <c r="B400">
        <v>610338.1371889547</v>
      </c>
      <c r="C400">
        <v>2876073.304250617</v>
      </c>
    </row>
    <row r="401" spans="1:3">
      <c r="A401">
        <v>399</v>
      </c>
      <c r="B401">
        <v>610177.9080644778</v>
      </c>
      <c r="C401">
        <v>2876056.432098616</v>
      </c>
    </row>
    <row r="402" spans="1:3">
      <c r="A402">
        <v>400</v>
      </c>
      <c r="B402">
        <v>609412.0725170245</v>
      </c>
      <c r="C402">
        <v>2875566.20836539</v>
      </c>
    </row>
    <row r="403" spans="1:3">
      <c r="A403">
        <v>401</v>
      </c>
      <c r="B403">
        <v>609687.8156891105</v>
      </c>
      <c r="C403">
        <v>2875770.551822061</v>
      </c>
    </row>
    <row r="404" spans="1:3">
      <c r="A404">
        <v>402</v>
      </c>
      <c r="B404">
        <v>609693.0914174607</v>
      </c>
      <c r="C404">
        <v>2875630.263490593</v>
      </c>
    </row>
    <row r="405" spans="1:3">
      <c r="A405">
        <v>403</v>
      </c>
      <c r="B405">
        <v>609618.8587618272</v>
      </c>
      <c r="C405">
        <v>2875544.35614403</v>
      </c>
    </row>
    <row r="406" spans="1:3">
      <c r="A406">
        <v>404</v>
      </c>
      <c r="B406">
        <v>609946.9682837381</v>
      </c>
      <c r="C406">
        <v>2875757.551028923</v>
      </c>
    </row>
    <row r="407" spans="1:3">
      <c r="A407">
        <v>405</v>
      </c>
      <c r="B407">
        <v>609593.850479006</v>
      </c>
      <c r="C407">
        <v>2875585.954792585</v>
      </c>
    </row>
    <row r="408" spans="1:3">
      <c r="A408">
        <v>406</v>
      </c>
      <c r="B408">
        <v>609817.9857492655</v>
      </c>
      <c r="C408">
        <v>2875654.435890356</v>
      </c>
    </row>
    <row r="409" spans="1:3">
      <c r="A409">
        <v>407</v>
      </c>
      <c r="B409">
        <v>610289.1525025523</v>
      </c>
      <c r="C409">
        <v>2875979.630819655</v>
      </c>
    </row>
    <row r="410" spans="1:3">
      <c r="A410">
        <v>408</v>
      </c>
      <c r="B410">
        <v>607804.7136157064</v>
      </c>
      <c r="C410">
        <v>2874598.700339525</v>
      </c>
    </row>
    <row r="411" spans="1:3">
      <c r="A411">
        <v>409</v>
      </c>
      <c r="B411">
        <v>609269.556863964</v>
      </c>
      <c r="C411">
        <v>2875362.137502084</v>
      </c>
    </row>
    <row r="412" spans="1:3">
      <c r="A412">
        <v>410</v>
      </c>
      <c r="B412">
        <v>608611.9973567314</v>
      </c>
      <c r="C412">
        <v>2874931.939494655</v>
      </c>
    </row>
    <row r="413" spans="1:3">
      <c r="A413">
        <v>411</v>
      </c>
      <c r="B413">
        <v>609365.8898751754</v>
      </c>
      <c r="C413">
        <v>2875438.963128961</v>
      </c>
    </row>
    <row r="414" spans="1:3">
      <c r="A414">
        <v>412</v>
      </c>
      <c r="B414">
        <v>609708.8166190535</v>
      </c>
      <c r="C414">
        <v>2875452.123518015</v>
      </c>
    </row>
    <row r="415" spans="1:3">
      <c r="A415">
        <v>413</v>
      </c>
      <c r="B415">
        <v>609899.499888895</v>
      </c>
      <c r="C415">
        <v>2875715.183764673</v>
      </c>
    </row>
    <row r="416" spans="1:3">
      <c r="A416">
        <v>414</v>
      </c>
      <c r="B416">
        <v>609768.4131880321</v>
      </c>
      <c r="C416">
        <v>2875582.682894068</v>
      </c>
    </row>
    <row r="417" spans="1:3">
      <c r="A417">
        <v>415</v>
      </c>
      <c r="B417">
        <v>608810.510311719</v>
      </c>
      <c r="C417">
        <v>2875109.514475295</v>
      </c>
    </row>
    <row r="418" spans="1:3">
      <c r="A418">
        <v>416</v>
      </c>
      <c r="B418">
        <v>608951.83867838</v>
      </c>
      <c r="C418">
        <v>2875220.531491951</v>
      </c>
    </row>
    <row r="419" spans="1:3">
      <c r="A419">
        <v>417</v>
      </c>
      <c r="B419">
        <v>609368.3077223446</v>
      </c>
      <c r="C419">
        <v>2875407.431647378</v>
      </c>
    </row>
    <row r="420" spans="1:3">
      <c r="A420">
        <v>418</v>
      </c>
      <c r="B420">
        <v>608260.3739361666</v>
      </c>
      <c r="C420">
        <v>2874724.038377407</v>
      </c>
    </row>
    <row r="421" spans="1:3">
      <c r="A421">
        <v>419</v>
      </c>
      <c r="B421">
        <v>607686.722307421</v>
      </c>
      <c r="C421">
        <v>2874443.037510972</v>
      </c>
    </row>
    <row r="422" spans="1:3">
      <c r="A422">
        <v>420</v>
      </c>
      <c r="B422">
        <v>608186.8424655054</v>
      </c>
      <c r="C422">
        <v>2874678.417245616</v>
      </c>
    </row>
    <row r="423" spans="1:3">
      <c r="A423">
        <v>421</v>
      </c>
      <c r="B423">
        <v>607847.4218772794</v>
      </c>
      <c r="C423">
        <v>2874505.753265867</v>
      </c>
    </row>
    <row r="424" spans="1:3">
      <c r="A424">
        <v>422</v>
      </c>
      <c r="B424">
        <v>608008.6223953506</v>
      </c>
      <c r="C424">
        <v>2874574.248639187</v>
      </c>
    </row>
    <row r="425" spans="1:3">
      <c r="A425">
        <v>423</v>
      </c>
      <c r="B425">
        <v>608640.235716955</v>
      </c>
      <c r="C425">
        <v>2874950.078855596</v>
      </c>
    </row>
    <row r="426" spans="1:3">
      <c r="A426">
        <v>424</v>
      </c>
      <c r="B426">
        <v>608070.9495502363</v>
      </c>
      <c r="C426">
        <v>2874626.883918944</v>
      </c>
    </row>
    <row r="427" spans="1:3">
      <c r="A427">
        <v>425</v>
      </c>
      <c r="B427">
        <v>607824.8483550788</v>
      </c>
      <c r="C427">
        <v>2874497.645151003</v>
      </c>
    </row>
    <row r="428" spans="1:3">
      <c r="A428">
        <v>426</v>
      </c>
      <c r="B428">
        <v>607765.2763505866</v>
      </c>
      <c r="C428">
        <v>2874471.771130171</v>
      </c>
    </row>
    <row r="429" spans="1:3">
      <c r="A429">
        <v>427</v>
      </c>
      <c r="B429">
        <v>607465.3586498153</v>
      </c>
      <c r="C429">
        <v>2874238.948200448</v>
      </c>
    </row>
    <row r="430" spans="1:3">
      <c r="A430">
        <v>428</v>
      </c>
      <c r="B430">
        <v>607024.379592562</v>
      </c>
      <c r="C430">
        <v>2874001.626759599</v>
      </c>
    </row>
    <row r="431" spans="1:3">
      <c r="A431">
        <v>429</v>
      </c>
      <c r="B431">
        <v>606830.8080101196</v>
      </c>
      <c r="C431">
        <v>2873892.820882563</v>
      </c>
    </row>
    <row r="432" spans="1:3">
      <c r="A432">
        <v>430</v>
      </c>
      <c r="B432">
        <v>606982.325240666</v>
      </c>
      <c r="C432">
        <v>2873960.459508863</v>
      </c>
    </row>
    <row r="433" spans="1:3">
      <c r="A433">
        <v>431</v>
      </c>
      <c r="B433">
        <v>606983.7494047076</v>
      </c>
      <c r="C433">
        <v>2873940.425743673</v>
      </c>
    </row>
    <row r="434" spans="1:3">
      <c r="A434">
        <v>432</v>
      </c>
      <c r="B434">
        <v>606719.6057920813</v>
      </c>
      <c r="C434">
        <v>2873770.936258801</v>
      </c>
    </row>
    <row r="435" spans="1:3">
      <c r="A435">
        <v>433</v>
      </c>
      <c r="B435">
        <v>606970.6759275311</v>
      </c>
      <c r="C435">
        <v>2873884.066320382</v>
      </c>
    </row>
    <row r="436" spans="1:3">
      <c r="A436">
        <v>434</v>
      </c>
      <c r="B436">
        <v>606925.192009664</v>
      </c>
      <c r="C436">
        <v>2873895.145618847</v>
      </c>
    </row>
    <row r="437" spans="1:3">
      <c r="A437">
        <v>435</v>
      </c>
      <c r="B437">
        <v>607369.7844089527</v>
      </c>
      <c r="C437">
        <v>2874038.639416578</v>
      </c>
    </row>
    <row r="438" spans="1:3">
      <c r="A438">
        <v>436</v>
      </c>
      <c r="B438">
        <v>607304.6393226661</v>
      </c>
      <c r="C438">
        <v>2873964.382132627</v>
      </c>
    </row>
    <row r="439" spans="1:3">
      <c r="A439">
        <v>437</v>
      </c>
      <c r="B439">
        <v>607541.6964883023</v>
      </c>
      <c r="C439">
        <v>2874093.540676672</v>
      </c>
    </row>
    <row r="440" spans="1:3">
      <c r="A440">
        <v>438</v>
      </c>
      <c r="B440">
        <v>607200.0994741787</v>
      </c>
      <c r="C440">
        <v>2873879.652931851</v>
      </c>
    </row>
    <row r="441" spans="1:3">
      <c r="A441">
        <v>439</v>
      </c>
      <c r="B441">
        <v>607465.7810877479</v>
      </c>
      <c r="C441">
        <v>2874045.688404418</v>
      </c>
    </row>
    <row r="442" spans="1:3">
      <c r="A442">
        <v>440</v>
      </c>
      <c r="B442">
        <v>607054.4222578394</v>
      </c>
      <c r="C442">
        <v>2873762.685914968</v>
      </c>
    </row>
    <row r="443" spans="1:3">
      <c r="A443">
        <v>441</v>
      </c>
      <c r="B443">
        <v>607358.5554326244</v>
      </c>
      <c r="C443">
        <v>2873909.087981368</v>
      </c>
    </row>
    <row r="444" spans="1:3">
      <c r="A444">
        <v>442</v>
      </c>
      <c r="B444">
        <v>606867.8316364499</v>
      </c>
      <c r="C444">
        <v>2873668.57336156</v>
      </c>
    </row>
    <row r="445" spans="1:3">
      <c r="A445">
        <v>443</v>
      </c>
      <c r="B445">
        <v>606435.9816809127</v>
      </c>
      <c r="C445">
        <v>2873412.921356714</v>
      </c>
    </row>
    <row r="446" spans="1:3">
      <c r="A446">
        <v>444</v>
      </c>
      <c r="B446">
        <v>607242.2748866437</v>
      </c>
      <c r="C446">
        <v>2873872.451715048</v>
      </c>
    </row>
    <row r="447" spans="1:3">
      <c r="A447">
        <v>445</v>
      </c>
      <c r="B447">
        <v>607089.041153498</v>
      </c>
      <c r="C447">
        <v>2873764.531475726</v>
      </c>
    </row>
    <row r="448" spans="1:3">
      <c r="A448">
        <v>446</v>
      </c>
      <c r="B448">
        <v>606871.2789775745</v>
      </c>
      <c r="C448">
        <v>2873672.10190281</v>
      </c>
    </row>
    <row r="449" spans="1:3">
      <c r="A449">
        <v>447</v>
      </c>
      <c r="B449">
        <v>606938.4859676101</v>
      </c>
      <c r="C449">
        <v>2873646.000891977</v>
      </c>
    </row>
    <row r="450" spans="1:3">
      <c r="A450">
        <v>448</v>
      </c>
      <c r="B450">
        <v>606765.6465635501</v>
      </c>
      <c r="C450">
        <v>2873576.214700577</v>
      </c>
    </row>
    <row r="451" spans="1:3">
      <c r="A451">
        <v>449</v>
      </c>
      <c r="B451">
        <v>607862.4247771153</v>
      </c>
      <c r="C451">
        <v>2874125.804765742</v>
      </c>
    </row>
    <row r="452" spans="1:3">
      <c r="A452">
        <v>450</v>
      </c>
      <c r="B452">
        <v>607110.1421722411</v>
      </c>
      <c r="C452">
        <v>2873730.86966094</v>
      </c>
    </row>
    <row r="453" spans="1:3">
      <c r="A453">
        <v>451</v>
      </c>
      <c r="B453">
        <v>607063.1256190549</v>
      </c>
      <c r="C453">
        <v>2873681.895280615</v>
      </c>
    </row>
    <row r="454" spans="1:3">
      <c r="A454">
        <v>452</v>
      </c>
      <c r="B454">
        <v>607078.8710696041</v>
      </c>
      <c r="C454">
        <v>2873692.555304652</v>
      </c>
    </row>
    <row r="455" spans="1:3">
      <c r="A455">
        <v>453</v>
      </c>
      <c r="B455">
        <v>607060.7301887793</v>
      </c>
      <c r="C455">
        <v>2873632.82066779</v>
      </c>
    </row>
    <row r="456" spans="1:3">
      <c r="A456">
        <v>454</v>
      </c>
      <c r="B456">
        <v>606802.5997545749</v>
      </c>
      <c r="C456">
        <v>2873522.420314262</v>
      </c>
    </row>
    <row r="457" spans="1:3">
      <c r="A457">
        <v>455</v>
      </c>
      <c r="B457">
        <v>607119.5945222419</v>
      </c>
      <c r="C457">
        <v>2873726.990630822</v>
      </c>
    </row>
    <row r="458" spans="1:3">
      <c r="A458">
        <v>456</v>
      </c>
      <c r="B458">
        <v>606967.0226983308</v>
      </c>
      <c r="C458">
        <v>2873623.906735715</v>
      </c>
    </row>
    <row r="459" spans="1:3">
      <c r="A459">
        <v>457</v>
      </c>
      <c r="B459">
        <v>606665.2688072614</v>
      </c>
      <c r="C459">
        <v>2873508.737663455</v>
      </c>
    </row>
    <row r="460" spans="1:3">
      <c r="A460">
        <v>458</v>
      </c>
      <c r="B460">
        <v>607190.3460887294</v>
      </c>
      <c r="C460">
        <v>2873742.357898895</v>
      </c>
    </row>
    <row r="461" spans="1:3">
      <c r="A461">
        <v>459</v>
      </c>
      <c r="B461">
        <v>607511.455720288</v>
      </c>
      <c r="C461">
        <v>2873902.884801077</v>
      </c>
    </row>
    <row r="462" spans="1:3">
      <c r="A462">
        <v>460</v>
      </c>
      <c r="B462">
        <v>607675.509745315</v>
      </c>
      <c r="C462">
        <v>2874012.379048281</v>
      </c>
    </row>
    <row r="463" spans="1:3">
      <c r="A463">
        <v>461</v>
      </c>
      <c r="B463">
        <v>606812.4137205447</v>
      </c>
      <c r="C463">
        <v>2873478.640241667</v>
      </c>
    </row>
    <row r="464" spans="1:3">
      <c r="A464">
        <v>462</v>
      </c>
      <c r="B464">
        <v>606735.6409104151</v>
      </c>
      <c r="C464">
        <v>2873454.3439116</v>
      </c>
    </row>
    <row r="465" spans="1:3">
      <c r="A465">
        <v>463</v>
      </c>
      <c r="B465">
        <v>607376.4526795847</v>
      </c>
      <c r="C465">
        <v>2873803.125585976</v>
      </c>
    </row>
    <row r="466" spans="1:3">
      <c r="A466">
        <v>464</v>
      </c>
      <c r="B466">
        <v>606863.1177275792</v>
      </c>
      <c r="C466">
        <v>2873497.260659457</v>
      </c>
    </row>
    <row r="467" spans="1:3">
      <c r="A467">
        <v>465</v>
      </c>
      <c r="B467">
        <v>606575.6823476847</v>
      </c>
      <c r="C467">
        <v>2873289.449622867</v>
      </c>
    </row>
    <row r="468" spans="1:3">
      <c r="A468">
        <v>466</v>
      </c>
      <c r="B468">
        <v>607103.8149681858</v>
      </c>
      <c r="C468">
        <v>2873623.829152703</v>
      </c>
    </row>
    <row r="469" spans="1:3">
      <c r="A469">
        <v>467</v>
      </c>
      <c r="B469">
        <v>607111.8609911512</v>
      </c>
      <c r="C469">
        <v>2873595.5684796</v>
      </c>
    </row>
    <row r="470" spans="1:3">
      <c r="A470">
        <v>468</v>
      </c>
      <c r="B470">
        <v>606517.4429744356</v>
      </c>
      <c r="C470">
        <v>2873327.804982968</v>
      </c>
    </row>
    <row r="471" spans="1:3">
      <c r="A471">
        <v>469</v>
      </c>
      <c r="B471">
        <v>607442.2966815316</v>
      </c>
      <c r="C471">
        <v>2873827.609545425</v>
      </c>
    </row>
    <row r="472" spans="1:3">
      <c r="A472">
        <v>470</v>
      </c>
      <c r="B472">
        <v>606865.4461834444</v>
      </c>
      <c r="C472">
        <v>2873524.211831564</v>
      </c>
    </row>
    <row r="473" spans="1:3">
      <c r="A473">
        <v>471</v>
      </c>
      <c r="B473">
        <v>606476.0795456396</v>
      </c>
      <c r="C473">
        <v>2873226.383029221</v>
      </c>
    </row>
    <row r="474" spans="1:3">
      <c r="A474">
        <v>472</v>
      </c>
      <c r="B474">
        <v>606533.9826678251</v>
      </c>
      <c r="C474">
        <v>2873247.498412907</v>
      </c>
    </row>
    <row r="475" spans="1:3">
      <c r="A475">
        <v>473</v>
      </c>
      <c r="B475">
        <v>606446.5390339927</v>
      </c>
      <c r="C475">
        <v>2873205.52796617</v>
      </c>
    </row>
    <row r="476" spans="1:3">
      <c r="A476">
        <v>474</v>
      </c>
      <c r="B476">
        <v>606321.2391340869</v>
      </c>
      <c r="C476">
        <v>2873142.932255042</v>
      </c>
    </row>
    <row r="477" spans="1:3">
      <c r="A477">
        <v>475</v>
      </c>
      <c r="B477">
        <v>606393.9414928567</v>
      </c>
      <c r="C477">
        <v>2873166.588867703</v>
      </c>
    </row>
    <row r="478" spans="1:3">
      <c r="A478">
        <v>476</v>
      </c>
      <c r="B478">
        <v>606291.7848409774</v>
      </c>
      <c r="C478">
        <v>2873107.939188962</v>
      </c>
    </row>
    <row r="479" spans="1:3">
      <c r="A479">
        <v>477</v>
      </c>
      <c r="B479">
        <v>606206.824099225</v>
      </c>
      <c r="C479">
        <v>2873062.45777818</v>
      </c>
    </row>
    <row r="480" spans="1:3">
      <c r="A480">
        <v>478</v>
      </c>
      <c r="B480">
        <v>606361.8599764848</v>
      </c>
      <c r="C480">
        <v>2873138.28919285</v>
      </c>
    </row>
    <row r="481" spans="1:3">
      <c r="A481">
        <v>479</v>
      </c>
      <c r="B481">
        <v>606252.6634398716</v>
      </c>
      <c r="C481">
        <v>2873080.387977345</v>
      </c>
    </row>
    <row r="482" spans="1:3">
      <c r="A482">
        <v>480</v>
      </c>
      <c r="B482">
        <v>606486.4919350223</v>
      </c>
      <c r="C482">
        <v>2873212.601157917</v>
      </c>
    </row>
    <row r="483" spans="1:3">
      <c r="A483">
        <v>481</v>
      </c>
      <c r="B483">
        <v>606475.676022306</v>
      </c>
      <c r="C483">
        <v>2873208.032567462</v>
      </c>
    </row>
    <row r="484" spans="1:3">
      <c r="A484">
        <v>482</v>
      </c>
      <c r="B484">
        <v>606498.084658712</v>
      </c>
      <c r="C484">
        <v>2873219.52017348</v>
      </c>
    </row>
    <row r="485" spans="1:3">
      <c r="A485">
        <v>483</v>
      </c>
      <c r="B485">
        <v>606622.8631669956</v>
      </c>
      <c r="C485">
        <v>2873299.820931988</v>
      </c>
    </row>
    <row r="486" spans="1:3">
      <c r="A486">
        <v>484</v>
      </c>
      <c r="B486">
        <v>606769.2342495479</v>
      </c>
      <c r="C486">
        <v>2873349.690702571</v>
      </c>
    </row>
    <row r="487" spans="1:3">
      <c r="A487">
        <v>485</v>
      </c>
      <c r="B487">
        <v>606737.3374347287</v>
      </c>
      <c r="C487">
        <v>2873320.551755638</v>
      </c>
    </row>
    <row r="488" spans="1:3">
      <c r="A488">
        <v>486</v>
      </c>
      <c r="B488">
        <v>606842.9040016407</v>
      </c>
      <c r="C488">
        <v>2873404.561294534</v>
      </c>
    </row>
    <row r="489" spans="1:3">
      <c r="A489">
        <v>487</v>
      </c>
      <c r="B489">
        <v>606734.1575895444</v>
      </c>
      <c r="C489">
        <v>2873319.62678311</v>
      </c>
    </row>
    <row r="490" spans="1:3">
      <c r="A490">
        <v>488</v>
      </c>
      <c r="B490">
        <v>606568.476777709</v>
      </c>
      <c r="C490">
        <v>2873226.776226064</v>
      </c>
    </row>
    <row r="491" spans="1:3">
      <c r="A491">
        <v>489</v>
      </c>
      <c r="B491">
        <v>606528.5742438054</v>
      </c>
      <c r="C491">
        <v>2873198.559497174</v>
      </c>
    </row>
    <row r="492" spans="1:3">
      <c r="A492">
        <v>490</v>
      </c>
      <c r="B492">
        <v>606417.4373410341</v>
      </c>
      <c r="C492">
        <v>2873142.498034828</v>
      </c>
    </row>
    <row r="493" spans="1:3">
      <c r="A493">
        <v>491</v>
      </c>
      <c r="B493">
        <v>606691.3179405667</v>
      </c>
      <c r="C493">
        <v>2873269.979966627</v>
      </c>
    </row>
    <row r="494" spans="1:3">
      <c r="A494">
        <v>492</v>
      </c>
      <c r="B494">
        <v>606591.9418034974</v>
      </c>
      <c r="C494">
        <v>2873200.490382941</v>
      </c>
    </row>
    <row r="495" spans="1:3">
      <c r="A495">
        <v>493</v>
      </c>
      <c r="B495">
        <v>606765.9046530656</v>
      </c>
      <c r="C495">
        <v>2873293.341252423</v>
      </c>
    </row>
    <row r="496" spans="1:3">
      <c r="A496">
        <v>494</v>
      </c>
      <c r="B496">
        <v>606703.2749633102</v>
      </c>
      <c r="C496">
        <v>2873269.556276358</v>
      </c>
    </row>
    <row r="497" spans="1:3">
      <c r="A497">
        <v>495</v>
      </c>
      <c r="B497">
        <v>606696.4286767823</v>
      </c>
      <c r="C497">
        <v>2873268.128411822</v>
      </c>
    </row>
    <row r="498" spans="1:3">
      <c r="A498">
        <v>496</v>
      </c>
      <c r="B498">
        <v>606757.0118860434</v>
      </c>
      <c r="C498">
        <v>2873294.787675604</v>
      </c>
    </row>
    <row r="499" spans="1:3">
      <c r="A499">
        <v>497</v>
      </c>
      <c r="B499">
        <v>607058.3002489659</v>
      </c>
      <c r="C499">
        <v>2873445.847048467</v>
      </c>
    </row>
    <row r="500" spans="1:3">
      <c r="A500">
        <v>498</v>
      </c>
      <c r="B500">
        <v>607049.8713001632</v>
      </c>
      <c r="C500">
        <v>2873445.358092763</v>
      </c>
    </row>
    <row r="501" spans="1:3">
      <c r="A501">
        <v>499</v>
      </c>
      <c r="B501">
        <v>607261.1868018596</v>
      </c>
      <c r="C501">
        <v>2873545.81122679</v>
      </c>
    </row>
    <row r="502" spans="1:3">
      <c r="A502">
        <v>500</v>
      </c>
      <c r="B502">
        <v>607404.4776118373</v>
      </c>
      <c r="C502">
        <v>2873623.112113387</v>
      </c>
    </row>
    <row r="503" spans="1:3">
      <c r="A503">
        <v>501</v>
      </c>
      <c r="B503">
        <v>607708.3151475136</v>
      </c>
      <c r="C503">
        <v>2873768.59911029</v>
      </c>
    </row>
    <row r="504" spans="1:3">
      <c r="A504">
        <v>502</v>
      </c>
      <c r="B504">
        <v>607734.2916147254</v>
      </c>
      <c r="C504">
        <v>2873777.269206364</v>
      </c>
    </row>
    <row r="505" spans="1:3">
      <c r="A505">
        <v>503</v>
      </c>
      <c r="B505">
        <v>607576.5459391669</v>
      </c>
      <c r="C505">
        <v>2873679.339713222</v>
      </c>
    </row>
    <row r="506" spans="1:3">
      <c r="A506">
        <v>504</v>
      </c>
      <c r="B506">
        <v>607736.5995095714</v>
      </c>
      <c r="C506">
        <v>2873775.959331018</v>
      </c>
    </row>
    <row r="507" spans="1:3">
      <c r="A507">
        <v>505</v>
      </c>
      <c r="B507">
        <v>607447.2834678192</v>
      </c>
      <c r="C507">
        <v>2873608.676052166</v>
      </c>
    </row>
    <row r="508" spans="1:3">
      <c r="A508">
        <v>506</v>
      </c>
      <c r="B508">
        <v>607601.905147058</v>
      </c>
      <c r="C508">
        <v>2873700.592720691</v>
      </c>
    </row>
    <row r="509" spans="1:3">
      <c r="A509">
        <v>507</v>
      </c>
      <c r="B509">
        <v>607830.3323800319</v>
      </c>
      <c r="C509">
        <v>2873807.003404326</v>
      </c>
    </row>
    <row r="510" spans="1:3">
      <c r="A510">
        <v>508</v>
      </c>
      <c r="B510">
        <v>607554.7235196242</v>
      </c>
      <c r="C510">
        <v>2873661.912077642</v>
      </c>
    </row>
    <row r="511" spans="1:3">
      <c r="A511">
        <v>509</v>
      </c>
      <c r="B511">
        <v>607309.3451526489</v>
      </c>
      <c r="C511">
        <v>2873506.230674552</v>
      </c>
    </row>
    <row r="512" spans="1:3">
      <c r="A512">
        <v>510</v>
      </c>
      <c r="B512">
        <v>607449.8697837786</v>
      </c>
      <c r="C512">
        <v>2873584.95225167</v>
      </c>
    </row>
    <row r="513" spans="1:3">
      <c r="A513">
        <v>511</v>
      </c>
      <c r="B513">
        <v>607408.3140020482</v>
      </c>
      <c r="C513">
        <v>2873560.234570731</v>
      </c>
    </row>
    <row r="514" spans="1:3">
      <c r="A514">
        <v>512</v>
      </c>
      <c r="B514">
        <v>607460.8625672233</v>
      </c>
      <c r="C514">
        <v>2873607.727705064</v>
      </c>
    </row>
    <row r="515" spans="1:3">
      <c r="A515">
        <v>513</v>
      </c>
      <c r="B515">
        <v>607247.6789238378</v>
      </c>
      <c r="C515">
        <v>2873444.697747926</v>
      </c>
    </row>
    <row r="516" spans="1:3">
      <c r="A516">
        <v>514</v>
      </c>
      <c r="B516">
        <v>607278.709296276</v>
      </c>
      <c r="C516">
        <v>2873454.207515101</v>
      </c>
    </row>
    <row r="517" spans="1:3">
      <c r="A517">
        <v>515</v>
      </c>
      <c r="B517">
        <v>607172.1224726749</v>
      </c>
      <c r="C517">
        <v>2873405.244692299</v>
      </c>
    </row>
    <row r="518" spans="1:3">
      <c r="A518">
        <v>516</v>
      </c>
      <c r="B518">
        <v>607246.4936541361</v>
      </c>
      <c r="C518">
        <v>2873439.568093858</v>
      </c>
    </row>
    <row r="519" spans="1:3">
      <c r="A519">
        <v>517</v>
      </c>
      <c r="B519">
        <v>607148.0624902172</v>
      </c>
      <c r="C519">
        <v>2873386.877594089</v>
      </c>
    </row>
    <row r="520" spans="1:3">
      <c r="A520">
        <v>518</v>
      </c>
      <c r="B520">
        <v>607124.0475445156</v>
      </c>
      <c r="C520">
        <v>2873378.303734289</v>
      </c>
    </row>
    <row r="521" spans="1:3">
      <c r="A521">
        <v>519</v>
      </c>
      <c r="B521">
        <v>606958.3308618696</v>
      </c>
      <c r="C521">
        <v>2873279.24146846</v>
      </c>
    </row>
    <row r="522" spans="1:3">
      <c r="A522">
        <v>520</v>
      </c>
      <c r="B522">
        <v>606954.3526260664</v>
      </c>
      <c r="C522">
        <v>2873290.378621485</v>
      </c>
    </row>
    <row r="523" spans="1:3">
      <c r="A523">
        <v>521</v>
      </c>
      <c r="B523">
        <v>607208.0704292963</v>
      </c>
      <c r="C523">
        <v>2873417.738547477</v>
      </c>
    </row>
    <row r="524" spans="1:3">
      <c r="A524">
        <v>522</v>
      </c>
      <c r="B524">
        <v>606889.1066499245</v>
      </c>
      <c r="C524">
        <v>2873259.751456603</v>
      </c>
    </row>
    <row r="525" spans="1:3">
      <c r="A525">
        <v>523</v>
      </c>
      <c r="B525">
        <v>607167.377168803</v>
      </c>
      <c r="C525">
        <v>2873376.826825572</v>
      </c>
    </row>
    <row r="526" spans="1:3">
      <c r="A526">
        <v>524</v>
      </c>
      <c r="B526">
        <v>607131.4914933459</v>
      </c>
      <c r="C526">
        <v>2873385.270496634</v>
      </c>
    </row>
    <row r="527" spans="1:3">
      <c r="A527">
        <v>525</v>
      </c>
      <c r="B527">
        <v>607014.2332519753</v>
      </c>
      <c r="C527">
        <v>2873303.771201616</v>
      </c>
    </row>
    <row r="528" spans="1:3">
      <c r="A528">
        <v>526</v>
      </c>
      <c r="B528">
        <v>607142.2370050311</v>
      </c>
      <c r="C528">
        <v>2873379.872449287</v>
      </c>
    </row>
    <row r="529" spans="1:3">
      <c r="A529">
        <v>527</v>
      </c>
      <c r="B529">
        <v>607111.7775197945</v>
      </c>
      <c r="C529">
        <v>2873367.261848245</v>
      </c>
    </row>
    <row r="530" spans="1:3">
      <c r="A530">
        <v>528</v>
      </c>
      <c r="B530">
        <v>607254.7558863574</v>
      </c>
      <c r="C530">
        <v>2873441.508041084</v>
      </c>
    </row>
    <row r="531" spans="1:3">
      <c r="A531">
        <v>529</v>
      </c>
      <c r="B531">
        <v>607244.3588658088</v>
      </c>
      <c r="C531">
        <v>2873438.284990571</v>
      </c>
    </row>
    <row r="532" spans="1:3">
      <c r="A532">
        <v>530</v>
      </c>
      <c r="B532">
        <v>607422.276903716</v>
      </c>
      <c r="C532">
        <v>2873546.626276886</v>
      </c>
    </row>
    <row r="533" spans="1:3">
      <c r="A533">
        <v>531</v>
      </c>
      <c r="B533">
        <v>607289.4505835583</v>
      </c>
      <c r="C533">
        <v>2873466.585891509</v>
      </c>
    </row>
    <row r="534" spans="1:3">
      <c r="A534">
        <v>532</v>
      </c>
      <c r="B534">
        <v>607287.1932844028</v>
      </c>
      <c r="C534">
        <v>2873460.301294985</v>
      </c>
    </row>
    <row r="535" spans="1:3">
      <c r="A535">
        <v>533</v>
      </c>
      <c r="B535">
        <v>607357.9170128024</v>
      </c>
      <c r="C535">
        <v>2873500.3844411</v>
      </c>
    </row>
    <row r="536" spans="1:3">
      <c r="A536">
        <v>534</v>
      </c>
      <c r="B536">
        <v>607252.5332036359</v>
      </c>
      <c r="C536">
        <v>2873447.421761766</v>
      </c>
    </row>
    <row r="537" spans="1:3">
      <c r="A537">
        <v>535</v>
      </c>
      <c r="B537">
        <v>607231.8920652494</v>
      </c>
      <c r="C537">
        <v>2873423.014655079</v>
      </c>
    </row>
    <row r="538" spans="1:3">
      <c r="A538">
        <v>536</v>
      </c>
      <c r="B538">
        <v>607315.7797141594</v>
      </c>
      <c r="C538">
        <v>2873477.653173123</v>
      </c>
    </row>
    <row r="539" spans="1:3">
      <c r="A539">
        <v>537</v>
      </c>
      <c r="B539">
        <v>607316.7115741048</v>
      </c>
      <c r="C539">
        <v>2873476.734064218</v>
      </c>
    </row>
    <row r="540" spans="1:3">
      <c r="A540">
        <v>538</v>
      </c>
      <c r="B540">
        <v>607246.624447503</v>
      </c>
      <c r="C540">
        <v>2873430.940872409</v>
      </c>
    </row>
    <row r="541" spans="1:3">
      <c r="A541">
        <v>539</v>
      </c>
      <c r="B541">
        <v>607347.0279318896</v>
      </c>
      <c r="C541">
        <v>2873493.798300024</v>
      </c>
    </row>
    <row r="542" spans="1:3">
      <c r="A542">
        <v>540</v>
      </c>
      <c r="B542">
        <v>607260.8607473756</v>
      </c>
      <c r="C542">
        <v>2873431.505601459</v>
      </c>
    </row>
    <row r="543" spans="1:3">
      <c r="A543">
        <v>541</v>
      </c>
      <c r="B543">
        <v>607331.7207821661</v>
      </c>
      <c r="C543">
        <v>2873463.571763749</v>
      </c>
    </row>
    <row r="544" spans="1:3">
      <c r="A544">
        <v>542</v>
      </c>
      <c r="B544">
        <v>607269.075252854</v>
      </c>
      <c r="C544">
        <v>2873434.940861316</v>
      </c>
    </row>
    <row r="545" spans="1:3">
      <c r="A545">
        <v>543</v>
      </c>
      <c r="B545">
        <v>607356.7893859358</v>
      </c>
      <c r="C545">
        <v>2873475.826861131</v>
      </c>
    </row>
    <row r="546" spans="1:3">
      <c r="A546">
        <v>544</v>
      </c>
      <c r="B546">
        <v>607437.8180720611</v>
      </c>
      <c r="C546">
        <v>2873518.358433303</v>
      </c>
    </row>
    <row r="547" spans="1:3">
      <c r="A547">
        <v>545</v>
      </c>
      <c r="B547">
        <v>607275.3187308226</v>
      </c>
      <c r="C547">
        <v>2873428.369249001</v>
      </c>
    </row>
    <row r="548" spans="1:3">
      <c r="A548">
        <v>546</v>
      </c>
      <c r="B548">
        <v>607315.2883333088</v>
      </c>
      <c r="C548">
        <v>2873451.427123376</v>
      </c>
    </row>
    <row r="549" spans="1:3">
      <c r="A549">
        <v>547</v>
      </c>
      <c r="B549">
        <v>607128.2557221522</v>
      </c>
      <c r="C549">
        <v>2873361.43586984</v>
      </c>
    </row>
    <row r="550" spans="1:3">
      <c r="A550">
        <v>548</v>
      </c>
      <c r="B550">
        <v>607283.1639503565</v>
      </c>
      <c r="C550">
        <v>2873435.669161341</v>
      </c>
    </row>
    <row r="551" spans="1:3">
      <c r="A551">
        <v>549</v>
      </c>
      <c r="B551">
        <v>607448.5394597295</v>
      </c>
      <c r="C551">
        <v>2873533.562608338</v>
      </c>
    </row>
    <row r="552" spans="1:3">
      <c r="A552">
        <v>550</v>
      </c>
      <c r="B552">
        <v>607413.9988666478</v>
      </c>
      <c r="C552">
        <v>2873506.493640384</v>
      </c>
    </row>
    <row r="553" spans="1:3">
      <c r="A553">
        <v>551</v>
      </c>
      <c r="B553">
        <v>607327.6556599851</v>
      </c>
      <c r="C553">
        <v>2873452.438121543</v>
      </c>
    </row>
    <row r="554" spans="1:3">
      <c r="A554">
        <v>552</v>
      </c>
      <c r="B554">
        <v>607402.7239557513</v>
      </c>
      <c r="C554">
        <v>2873503.630947222</v>
      </c>
    </row>
    <row r="555" spans="1:3">
      <c r="A555">
        <v>553</v>
      </c>
      <c r="B555">
        <v>607317.4313819546</v>
      </c>
      <c r="C555">
        <v>2873456.002785964</v>
      </c>
    </row>
    <row r="556" spans="1:3">
      <c r="A556">
        <v>554</v>
      </c>
      <c r="B556">
        <v>607339.3831897497</v>
      </c>
      <c r="C556">
        <v>2873469.727263064</v>
      </c>
    </row>
    <row r="557" spans="1:3">
      <c r="A557">
        <v>555</v>
      </c>
      <c r="B557">
        <v>607287.6384004626</v>
      </c>
      <c r="C557">
        <v>2873422.553994169</v>
      </c>
    </row>
    <row r="558" spans="1:3">
      <c r="A558">
        <v>556</v>
      </c>
      <c r="B558">
        <v>607341.3730691952</v>
      </c>
      <c r="C558">
        <v>2873450.243904856</v>
      </c>
    </row>
    <row r="559" spans="1:3">
      <c r="A559">
        <v>557</v>
      </c>
      <c r="B559">
        <v>607263.9766622274</v>
      </c>
      <c r="C559">
        <v>2873407.548323954</v>
      </c>
    </row>
    <row r="560" spans="1:3">
      <c r="A560">
        <v>558</v>
      </c>
      <c r="B560">
        <v>607208.432436886</v>
      </c>
      <c r="C560">
        <v>2873369.317583547</v>
      </c>
    </row>
    <row r="561" spans="1:3">
      <c r="A561">
        <v>559</v>
      </c>
      <c r="B561">
        <v>607218.2285233878</v>
      </c>
      <c r="C561">
        <v>2873374.052117471</v>
      </c>
    </row>
    <row r="562" spans="1:3">
      <c r="A562">
        <v>560</v>
      </c>
      <c r="B562">
        <v>607186.3611602605</v>
      </c>
      <c r="C562">
        <v>2873356.068332739</v>
      </c>
    </row>
    <row r="563" spans="1:3">
      <c r="A563">
        <v>561</v>
      </c>
      <c r="B563">
        <v>607194.5867766963</v>
      </c>
      <c r="C563">
        <v>2873363.951489182</v>
      </c>
    </row>
    <row r="564" spans="1:3">
      <c r="A564">
        <v>562</v>
      </c>
      <c r="B564">
        <v>607230.984958837</v>
      </c>
      <c r="C564">
        <v>2873382.950445639</v>
      </c>
    </row>
    <row r="565" spans="1:3">
      <c r="A565">
        <v>563</v>
      </c>
      <c r="B565">
        <v>607193.5561381496</v>
      </c>
      <c r="C565">
        <v>2873360.338867912</v>
      </c>
    </row>
    <row r="566" spans="1:3">
      <c r="A566">
        <v>564</v>
      </c>
      <c r="B566">
        <v>607207.3315574792</v>
      </c>
      <c r="C566">
        <v>2873367.363428126</v>
      </c>
    </row>
    <row r="567" spans="1:3">
      <c r="A567">
        <v>565</v>
      </c>
      <c r="B567">
        <v>607191.2216689816</v>
      </c>
      <c r="C567">
        <v>2873359.828686329</v>
      </c>
    </row>
    <row r="568" spans="1:3">
      <c r="A568">
        <v>566</v>
      </c>
      <c r="B568">
        <v>607153.4820373504</v>
      </c>
      <c r="C568">
        <v>2873336.708365348</v>
      </c>
    </row>
    <row r="569" spans="1:3">
      <c r="A569">
        <v>567</v>
      </c>
      <c r="B569">
        <v>607193.1300799743</v>
      </c>
      <c r="C569">
        <v>2873355.778736643</v>
      </c>
    </row>
    <row r="570" spans="1:3">
      <c r="A570">
        <v>568</v>
      </c>
      <c r="B570">
        <v>607053.7810463456</v>
      </c>
      <c r="C570">
        <v>2873281.645020176</v>
      </c>
    </row>
    <row r="571" spans="1:3">
      <c r="A571">
        <v>569</v>
      </c>
      <c r="B571">
        <v>607039.3246203741</v>
      </c>
      <c r="C571">
        <v>2873271.952215907</v>
      </c>
    </row>
    <row r="572" spans="1:3">
      <c r="A572">
        <v>570</v>
      </c>
      <c r="B572">
        <v>607051.7510777531</v>
      </c>
      <c r="C572">
        <v>2873272.756712133</v>
      </c>
    </row>
    <row r="573" spans="1:3">
      <c r="A573">
        <v>571</v>
      </c>
      <c r="B573">
        <v>607008.0274718745</v>
      </c>
      <c r="C573">
        <v>2873248.91234132</v>
      </c>
    </row>
    <row r="574" spans="1:3">
      <c r="A574">
        <v>572</v>
      </c>
      <c r="B574">
        <v>607046.9667573425</v>
      </c>
      <c r="C574">
        <v>2873262.309975201</v>
      </c>
    </row>
    <row r="575" spans="1:3">
      <c r="A575">
        <v>573</v>
      </c>
      <c r="B575">
        <v>607006.6090848143</v>
      </c>
      <c r="C575">
        <v>2873239.194022705</v>
      </c>
    </row>
    <row r="576" spans="1:3">
      <c r="A576">
        <v>574</v>
      </c>
      <c r="B576">
        <v>606998.6485462241</v>
      </c>
      <c r="C576">
        <v>2873233.839883079</v>
      </c>
    </row>
    <row r="577" spans="1:3">
      <c r="A577">
        <v>575</v>
      </c>
      <c r="B577">
        <v>606979.5330394106</v>
      </c>
      <c r="C577">
        <v>2873221.482107177</v>
      </c>
    </row>
    <row r="578" spans="1:3">
      <c r="A578">
        <v>576</v>
      </c>
      <c r="B578">
        <v>607000.720926269</v>
      </c>
      <c r="C578">
        <v>2873241.068586947</v>
      </c>
    </row>
    <row r="579" spans="1:3">
      <c r="A579">
        <v>577</v>
      </c>
      <c r="B579">
        <v>607017.3566876428</v>
      </c>
      <c r="C579">
        <v>2873242.656207146</v>
      </c>
    </row>
    <row r="580" spans="1:3">
      <c r="A580">
        <v>578</v>
      </c>
      <c r="B580">
        <v>607056.4664697081</v>
      </c>
      <c r="C580">
        <v>2873262.254351444</v>
      </c>
    </row>
    <row r="581" spans="1:3">
      <c r="A581">
        <v>579</v>
      </c>
      <c r="B581">
        <v>607044.0163373445</v>
      </c>
      <c r="C581">
        <v>2873260.445447205</v>
      </c>
    </row>
    <row r="582" spans="1:3">
      <c r="A582">
        <v>580</v>
      </c>
      <c r="B582">
        <v>607012.7268787329</v>
      </c>
      <c r="C582">
        <v>2873238.881077254</v>
      </c>
    </row>
    <row r="583" spans="1:3">
      <c r="A583">
        <v>581</v>
      </c>
      <c r="B583">
        <v>607002.8750104464</v>
      </c>
      <c r="C583">
        <v>2873234.615102105</v>
      </c>
    </row>
    <row r="584" spans="1:3">
      <c r="A584">
        <v>582</v>
      </c>
      <c r="B584">
        <v>606961.5369111029</v>
      </c>
      <c r="C584">
        <v>2873209.150524157</v>
      </c>
    </row>
    <row r="585" spans="1:3">
      <c r="A585">
        <v>583</v>
      </c>
      <c r="B585">
        <v>607035.1509567045</v>
      </c>
      <c r="C585">
        <v>2873252.819761133</v>
      </c>
    </row>
    <row r="586" spans="1:3">
      <c r="A586">
        <v>584</v>
      </c>
      <c r="B586">
        <v>606992.1962862036</v>
      </c>
      <c r="C586">
        <v>2873221.56638847</v>
      </c>
    </row>
    <row r="587" spans="1:3">
      <c r="A587">
        <v>585</v>
      </c>
      <c r="B587">
        <v>606991.1953645893</v>
      </c>
      <c r="C587">
        <v>2873220.383385225</v>
      </c>
    </row>
    <row r="588" spans="1:3">
      <c r="A588">
        <v>586</v>
      </c>
      <c r="B588">
        <v>606951.4452747901</v>
      </c>
      <c r="C588">
        <v>2873200.272859471</v>
      </c>
    </row>
    <row r="589" spans="1:3">
      <c r="A589">
        <v>587</v>
      </c>
      <c r="B589">
        <v>606954.7354870962</v>
      </c>
      <c r="C589">
        <v>2873203.727694809</v>
      </c>
    </row>
    <row r="590" spans="1:3">
      <c r="A590">
        <v>588</v>
      </c>
      <c r="B590">
        <v>607050.1820002445</v>
      </c>
      <c r="C590">
        <v>2873250.119391313</v>
      </c>
    </row>
    <row r="591" spans="1:3">
      <c r="A591">
        <v>589</v>
      </c>
      <c r="B591">
        <v>607027.5327436536</v>
      </c>
      <c r="C591">
        <v>2873240.205558371</v>
      </c>
    </row>
    <row r="592" spans="1:3">
      <c r="A592">
        <v>590</v>
      </c>
      <c r="B592">
        <v>607122.3427801494</v>
      </c>
      <c r="C592">
        <v>2873286.827148912</v>
      </c>
    </row>
    <row r="593" spans="1:3">
      <c r="A593">
        <v>591</v>
      </c>
      <c r="B593">
        <v>607050.7492970196</v>
      </c>
      <c r="C593">
        <v>2873255.159874176</v>
      </c>
    </row>
    <row r="594" spans="1:3">
      <c r="A594">
        <v>592</v>
      </c>
      <c r="B594">
        <v>606958.1124105332</v>
      </c>
      <c r="C594">
        <v>2873202.723986621</v>
      </c>
    </row>
    <row r="595" spans="1:3">
      <c r="A595">
        <v>593</v>
      </c>
      <c r="B595">
        <v>607029.0753406037</v>
      </c>
      <c r="C595">
        <v>2873244.230632625</v>
      </c>
    </row>
    <row r="596" spans="1:3">
      <c r="A596">
        <v>594</v>
      </c>
      <c r="B596">
        <v>607064.9172812426</v>
      </c>
      <c r="C596">
        <v>2873256.01416211</v>
      </c>
    </row>
    <row r="597" spans="1:3">
      <c r="A597">
        <v>595</v>
      </c>
      <c r="B597">
        <v>607024.5060341032</v>
      </c>
      <c r="C597">
        <v>2873240.245863481</v>
      </c>
    </row>
    <row r="598" spans="1:3">
      <c r="A598">
        <v>596</v>
      </c>
      <c r="B598">
        <v>607088.5682644839</v>
      </c>
      <c r="C598">
        <v>2873273.683292585</v>
      </c>
    </row>
    <row r="599" spans="1:3">
      <c r="A599">
        <v>597</v>
      </c>
      <c r="B599">
        <v>607013.1963660943</v>
      </c>
      <c r="C599">
        <v>2873229.630707182</v>
      </c>
    </row>
    <row r="600" spans="1:3">
      <c r="A600">
        <v>598</v>
      </c>
      <c r="B600">
        <v>606989.9216627174</v>
      </c>
      <c r="C600">
        <v>2873216.16672678</v>
      </c>
    </row>
    <row r="601" spans="1:3">
      <c r="A601">
        <v>599</v>
      </c>
      <c r="B601">
        <v>607008.4853997082</v>
      </c>
      <c r="C601">
        <v>2873226.468205323</v>
      </c>
    </row>
    <row r="602" spans="1:3">
      <c r="A602">
        <v>600</v>
      </c>
      <c r="B602">
        <v>607023.8505279637</v>
      </c>
      <c r="C602">
        <v>2873234.949482551</v>
      </c>
    </row>
    <row r="603" spans="1:3">
      <c r="A603">
        <v>601</v>
      </c>
      <c r="B603">
        <v>607007.0716795935</v>
      </c>
      <c r="C603">
        <v>2873223.265332679</v>
      </c>
    </row>
    <row r="604" spans="1:3">
      <c r="A604">
        <v>602</v>
      </c>
      <c r="B604">
        <v>607009.3085808866</v>
      </c>
      <c r="C604">
        <v>2873224.482765459</v>
      </c>
    </row>
    <row r="605" spans="1:3">
      <c r="A605">
        <v>603</v>
      </c>
      <c r="B605">
        <v>607045.0869847365</v>
      </c>
      <c r="C605">
        <v>2873245.725687946</v>
      </c>
    </row>
    <row r="606" spans="1:3">
      <c r="A606">
        <v>604</v>
      </c>
      <c r="B606">
        <v>607017.3950592782</v>
      </c>
      <c r="C606">
        <v>2873228.063205032</v>
      </c>
    </row>
    <row r="607" spans="1:3">
      <c r="A607">
        <v>605</v>
      </c>
      <c r="B607">
        <v>606996.8028197751</v>
      </c>
      <c r="C607">
        <v>2873216.77700292</v>
      </c>
    </row>
    <row r="608" spans="1:3">
      <c r="A608">
        <v>606</v>
      </c>
      <c r="B608">
        <v>606999.0289267314</v>
      </c>
      <c r="C608">
        <v>2873217.302530781</v>
      </c>
    </row>
    <row r="609" spans="1:3">
      <c r="A609">
        <v>607</v>
      </c>
      <c r="B609">
        <v>606995.6782691941</v>
      </c>
      <c r="C609">
        <v>2873217.0006553</v>
      </c>
    </row>
    <row r="610" spans="1:3">
      <c r="A610">
        <v>608</v>
      </c>
      <c r="B610">
        <v>606983.5193161657</v>
      </c>
      <c r="C610">
        <v>2873210.961029023</v>
      </c>
    </row>
    <row r="611" spans="1:3">
      <c r="A611">
        <v>609</v>
      </c>
      <c r="B611">
        <v>607018.1731090903</v>
      </c>
      <c r="C611">
        <v>2873228.405227523</v>
      </c>
    </row>
    <row r="612" spans="1:3">
      <c r="A612">
        <v>610</v>
      </c>
      <c r="B612">
        <v>607035.9293410272</v>
      </c>
      <c r="C612">
        <v>2873237.68626222</v>
      </c>
    </row>
    <row r="613" spans="1:3">
      <c r="A613">
        <v>611</v>
      </c>
      <c r="B613">
        <v>607012.1776149765</v>
      </c>
      <c r="C613">
        <v>2873222.419346799</v>
      </c>
    </row>
    <row r="614" spans="1:3">
      <c r="A614">
        <v>612</v>
      </c>
      <c r="B614">
        <v>606973.5825599469</v>
      </c>
      <c r="C614">
        <v>2873202.239300513</v>
      </c>
    </row>
    <row r="615" spans="1:3">
      <c r="A615">
        <v>613</v>
      </c>
      <c r="B615">
        <v>607037.0317629189</v>
      </c>
      <c r="C615">
        <v>2873234.762807366</v>
      </c>
    </row>
    <row r="616" spans="1:3">
      <c r="A616">
        <v>614</v>
      </c>
      <c r="B616">
        <v>607036.3579111105</v>
      </c>
      <c r="C616">
        <v>2873231.333565494</v>
      </c>
    </row>
    <row r="617" spans="1:3">
      <c r="A617">
        <v>615</v>
      </c>
      <c r="B617">
        <v>607042.1949632524</v>
      </c>
      <c r="C617">
        <v>2873233.835417608</v>
      </c>
    </row>
    <row r="618" spans="1:3">
      <c r="A618">
        <v>616</v>
      </c>
      <c r="B618">
        <v>607061.4848930413</v>
      </c>
      <c r="C618">
        <v>2873247.245941913</v>
      </c>
    </row>
    <row r="619" spans="1:3">
      <c r="A619">
        <v>617</v>
      </c>
      <c r="B619">
        <v>607029.651900507</v>
      </c>
      <c r="C619">
        <v>2873226.622251631</v>
      </c>
    </row>
    <row r="620" spans="1:3">
      <c r="A620">
        <v>618</v>
      </c>
      <c r="B620">
        <v>606993.6997658301</v>
      </c>
      <c r="C620">
        <v>2873206.646012151</v>
      </c>
    </row>
    <row r="621" spans="1:3">
      <c r="A621">
        <v>619</v>
      </c>
      <c r="B621">
        <v>607042.4237091026</v>
      </c>
      <c r="C621">
        <v>2873235.855849393</v>
      </c>
    </row>
    <row r="622" spans="1:3">
      <c r="A622">
        <v>620</v>
      </c>
      <c r="B622">
        <v>607048.7408830072</v>
      </c>
      <c r="C622">
        <v>2873238.409214632</v>
      </c>
    </row>
    <row r="623" spans="1:3">
      <c r="A623">
        <v>621</v>
      </c>
      <c r="B623">
        <v>607047.6540231208</v>
      </c>
      <c r="C623">
        <v>2873237.37947089</v>
      </c>
    </row>
    <row r="624" spans="1:3">
      <c r="A624">
        <v>622</v>
      </c>
      <c r="B624">
        <v>607087.6429247877</v>
      </c>
      <c r="C624">
        <v>2873258.240460624</v>
      </c>
    </row>
    <row r="625" spans="1:3">
      <c r="A625">
        <v>623</v>
      </c>
      <c r="B625">
        <v>607042.0470697567</v>
      </c>
      <c r="C625">
        <v>2873235.397806958</v>
      </c>
    </row>
    <row r="626" spans="1:3">
      <c r="A626">
        <v>624</v>
      </c>
      <c r="B626">
        <v>607036.0721045594</v>
      </c>
      <c r="C626">
        <v>2873230.796669902</v>
      </c>
    </row>
    <row r="627" spans="1:3">
      <c r="A627">
        <v>625</v>
      </c>
      <c r="B627">
        <v>607031.5495175114</v>
      </c>
      <c r="C627">
        <v>2873227.708784779</v>
      </c>
    </row>
    <row r="628" spans="1:3">
      <c r="A628">
        <v>626</v>
      </c>
      <c r="B628">
        <v>607021.9813941165</v>
      </c>
      <c r="C628">
        <v>2873219.153049928</v>
      </c>
    </row>
    <row r="629" spans="1:3">
      <c r="A629">
        <v>627</v>
      </c>
      <c r="B629">
        <v>607013.1791251116</v>
      </c>
      <c r="C629">
        <v>2873215.219025614</v>
      </c>
    </row>
    <row r="630" spans="1:3">
      <c r="A630">
        <v>628</v>
      </c>
      <c r="B630">
        <v>607009.6328527245</v>
      </c>
      <c r="C630">
        <v>2873209.168486231</v>
      </c>
    </row>
    <row r="631" spans="1:3">
      <c r="A631">
        <v>629</v>
      </c>
      <c r="B631">
        <v>607022.0857324497</v>
      </c>
      <c r="C631">
        <v>2873219.051276973</v>
      </c>
    </row>
    <row r="632" spans="1:3">
      <c r="A632">
        <v>630</v>
      </c>
      <c r="B632">
        <v>607062.371138228</v>
      </c>
      <c r="C632">
        <v>2873238.750226657</v>
      </c>
    </row>
    <row r="633" spans="1:3">
      <c r="A633">
        <v>631</v>
      </c>
      <c r="B633">
        <v>607073.6694658377</v>
      </c>
      <c r="C633">
        <v>2873244.498961659</v>
      </c>
    </row>
    <row r="634" spans="1:3">
      <c r="A634">
        <v>632</v>
      </c>
      <c r="B634">
        <v>607073.4696633905</v>
      </c>
      <c r="C634">
        <v>2873244.899219491</v>
      </c>
    </row>
    <row r="635" spans="1:3">
      <c r="A635">
        <v>633</v>
      </c>
      <c r="B635">
        <v>607042.6963103996</v>
      </c>
      <c r="C635">
        <v>2873228.353395272</v>
      </c>
    </row>
    <row r="636" spans="1:3">
      <c r="A636">
        <v>634</v>
      </c>
      <c r="B636">
        <v>607069.660889075</v>
      </c>
      <c r="C636">
        <v>2873239.636842311</v>
      </c>
    </row>
    <row r="637" spans="1:3">
      <c r="A637">
        <v>635</v>
      </c>
      <c r="B637">
        <v>607030.6254018731</v>
      </c>
      <c r="C637">
        <v>2873217.198700579</v>
      </c>
    </row>
    <row r="638" spans="1:3">
      <c r="A638">
        <v>636</v>
      </c>
      <c r="B638">
        <v>607060.2973733423</v>
      </c>
      <c r="C638">
        <v>2873234.547875062</v>
      </c>
    </row>
    <row r="639" spans="1:3">
      <c r="A639">
        <v>637</v>
      </c>
      <c r="B639">
        <v>607091.4724759491</v>
      </c>
      <c r="C639">
        <v>2873253.872944574</v>
      </c>
    </row>
    <row r="640" spans="1:3">
      <c r="A640">
        <v>638</v>
      </c>
      <c r="B640">
        <v>607078.3289716213</v>
      </c>
      <c r="C640">
        <v>2873244.122115463</v>
      </c>
    </row>
    <row r="641" spans="1:3">
      <c r="A641">
        <v>639</v>
      </c>
      <c r="B641">
        <v>607116.9377471099</v>
      </c>
      <c r="C641">
        <v>2873263.896138416</v>
      </c>
    </row>
    <row r="642" spans="1:3">
      <c r="A642">
        <v>640</v>
      </c>
      <c r="B642">
        <v>607091.6329220971</v>
      </c>
      <c r="C642">
        <v>2873252.14161899</v>
      </c>
    </row>
    <row r="643" spans="1:3">
      <c r="A643">
        <v>641</v>
      </c>
      <c r="B643">
        <v>607070.0013310512</v>
      </c>
      <c r="C643">
        <v>2873237.248036365</v>
      </c>
    </row>
    <row r="644" spans="1:3">
      <c r="A644">
        <v>642</v>
      </c>
      <c r="B644">
        <v>607076.1427423991</v>
      </c>
      <c r="C644">
        <v>2873244.034279771</v>
      </c>
    </row>
    <row r="645" spans="1:3">
      <c r="A645">
        <v>643</v>
      </c>
      <c r="B645">
        <v>607048.4826786285</v>
      </c>
      <c r="C645">
        <v>2873226.324871741</v>
      </c>
    </row>
    <row r="646" spans="1:3">
      <c r="A646">
        <v>644</v>
      </c>
      <c r="B646">
        <v>607056.4044563164</v>
      </c>
      <c r="C646">
        <v>2873232.712773552</v>
      </c>
    </row>
    <row r="647" spans="1:3">
      <c r="A647">
        <v>645</v>
      </c>
      <c r="B647">
        <v>607067.4711182456</v>
      </c>
      <c r="C647">
        <v>2873238.353256928</v>
      </c>
    </row>
    <row r="648" spans="1:3">
      <c r="A648">
        <v>646</v>
      </c>
      <c r="B648">
        <v>607074.4744556176</v>
      </c>
      <c r="C648">
        <v>2873243.87838172</v>
      </c>
    </row>
    <row r="649" spans="1:3">
      <c r="A649">
        <v>647</v>
      </c>
      <c r="B649">
        <v>607067.1293796931</v>
      </c>
      <c r="C649">
        <v>2873238.113573717</v>
      </c>
    </row>
    <row r="650" spans="1:3">
      <c r="A650">
        <v>648</v>
      </c>
      <c r="B650">
        <v>607061.4190288874</v>
      </c>
      <c r="C650">
        <v>2873234.738201001</v>
      </c>
    </row>
    <row r="651" spans="1:3">
      <c r="A651">
        <v>649</v>
      </c>
      <c r="B651">
        <v>607064.9455618282</v>
      </c>
      <c r="C651">
        <v>2873237.044521966</v>
      </c>
    </row>
    <row r="652" spans="1:3">
      <c r="A652">
        <v>650</v>
      </c>
      <c r="B652">
        <v>607056.3342058157</v>
      </c>
      <c r="C652">
        <v>2873230.076082563</v>
      </c>
    </row>
    <row r="653" spans="1:3">
      <c r="A653">
        <v>651</v>
      </c>
      <c r="B653">
        <v>607072.7904956564</v>
      </c>
      <c r="C653">
        <v>2873241.594746347</v>
      </c>
    </row>
    <row r="654" spans="1:3">
      <c r="A654">
        <v>652</v>
      </c>
      <c r="B654">
        <v>607053.0671211865</v>
      </c>
      <c r="C654">
        <v>2873231.717562723</v>
      </c>
    </row>
    <row r="655" spans="1:3">
      <c r="A655">
        <v>653</v>
      </c>
      <c r="B655">
        <v>607061.808685031</v>
      </c>
      <c r="C655">
        <v>2873235.421186478</v>
      </c>
    </row>
    <row r="656" spans="1:3">
      <c r="A656">
        <v>654</v>
      </c>
      <c r="B656">
        <v>607077.5822458272</v>
      </c>
      <c r="C656">
        <v>2873243.355822166</v>
      </c>
    </row>
    <row r="657" spans="1:3">
      <c r="A657">
        <v>655</v>
      </c>
      <c r="B657">
        <v>607080.5286441696</v>
      </c>
      <c r="C657">
        <v>2873245.608384651</v>
      </c>
    </row>
    <row r="658" spans="1:3">
      <c r="A658">
        <v>656</v>
      </c>
      <c r="B658">
        <v>607050.2736842831</v>
      </c>
      <c r="C658">
        <v>2873228.258559982</v>
      </c>
    </row>
    <row r="659" spans="1:3">
      <c r="A659">
        <v>657</v>
      </c>
      <c r="B659">
        <v>607054.0329530173</v>
      </c>
      <c r="C659">
        <v>2873230.800540733</v>
      </c>
    </row>
    <row r="660" spans="1:3">
      <c r="A660">
        <v>658</v>
      </c>
      <c r="B660">
        <v>607050.2982362979</v>
      </c>
      <c r="C660">
        <v>2873229.011124741</v>
      </c>
    </row>
    <row r="661" spans="1:3">
      <c r="A661">
        <v>659</v>
      </c>
      <c r="B661">
        <v>607045.5877048329</v>
      </c>
      <c r="C661">
        <v>2873224.216136163</v>
      </c>
    </row>
    <row r="662" spans="1:3">
      <c r="A662">
        <v>660</v>
      </c>
      <c r="B662">
        <v>607057.5479187241</v>
      </c>
      <c r="C662">
        <v>2873230.376044192</v>
      </c>
    </row>
    <row r="663" spans="1:3">
      <c r="A663">
        <v>661</v>
      </c>
      <c r="B663">
        <v>607034.3406891562</v>
      </c>
      <c r="C663">
        <v>2873218.524418558</v>
      </c>
    </row>
    <row r="664" spans="1:3">
      <c r="A664">
        <v>662</v>
      </c>
      <c r="B664">
        <v>607052.2808877112</v>
      </c>
      <c r="C664">
        <v>2873227.691660685</v>
      </c>
    </row>
    <row r="665" spans="1:3">
      <c r="A665">
        <v>663</v>
      </c>
      <c r="B665">
        <v>607052.2790098087</v>
      </c>
      <c r="C665">
        <v>2873228.205037109</v>
      </c>
    </row>
    <row r="666" spans="1:3">
      <c r="A666">
        <v>664</v>
      </c>
      <c r="B666">
        <v>607037.2031199381</v>
      </c>
      <c r="C666">
        <v>2873219.948970763</v>
      </c>
    </row>
    <row r="667" spans="1:3">
      <c r="A667">
        <v>665</v>
      </c>
      <c r="B667">
        <v>607039.2306443609</v>
      </c>
      <c r="C667">
        <v>2873220.844297804</v>
      </c>
    </row>
    <row r="668" spans="1:3">
      <c r="A668">
        <v>666</v>
      </c>
      <c r="B668">
        <v>607041.9739238964</v>
      </c>
      <c r="C668">
        <v>2873221.222176775</v>
      </c>
    </row>
    <row r="669" spans="1:3">
      <c r="A669">
        <v>667</v>
      </c>
      <c r="B669">
        <v>607044.1891467207</v>
      </c>
      <c r="C669">
        <v>2873222.184604154</v>
      </c>
    </row>
    <row r="670" spans="1:3">
      <c r="A670">
        <v>668</v>
      </c>
      <c r="B670">
        <v>607029.2235873166</v>
      </c>
      <c r="C670">
        <v>2873211.565454475</v>
      </c>
    </row>
    <row r="671" spans="1:3">
      <c r="A671">
        <v>669</v>
      </c>
      <c r="B671">
        <v>607036.6839417884</v>
      </c>
      <c r="C671">
        <v>2873215.139843996</v>
      </c>
    </row>
    <row r="672" spans="1:3">
      <c r="A672">
        <v>670</v>
      </c>
      <c r="B672">
        <v>607034.4517903542</v>
      </c>
      <c r="C672">
        <v>2873213.408135065</v>
      </c>
    </row>
    <row r="673" spans="1:3">
      <c r="A673">
        <v>671</v>
      </c>
      <c r="B673">
        <v>607031.1093221335</v>
      </c>
      <c r="C673">
        <v>2873212.70867503</v>
      </c>
    </row>
    <row r="674" spans="1:3">
      <c r="A674">
        <v>672</v>
      </c>
      <c r="B674">
        <v>607018.6626052075</v>
      </c>
      <c r="C674">
        <v>2873204.299982934</v>
      </c>
    </row>
    <row r="675" spans="1:3">
      <c r="A675">
        <v>673</v>
      </c>
      <c r="B675">
        <v>607014.7586827213</v>
      </c>
      <c r="C675">
        <v>2873202.309925899</v>
      </c>
    </row>
    <row r="676" spans="1:3">
      <c r="A676">
        <v>674</v>
      </c>
      <c r="B676">
        <v>607025.0384518378</v>
      </c>
      <c r="C676">
        <v>2873208.687068554</v>
      </c>
    </row>
    <row r="677" spans="1:3">
      <c r="A677">
        <v>675</v>
      </c>
      <c r="B677">
        <v>607024.3095133759</v>
      </c>
      <c r="C677">
        <v>2873207.1834182</v>
      </c>
    </row>
    <row r="678" spans="1:3">
      <c r="A678">
        <v>676</v>
      </c>
      <c r="B678">
        <v>607009.0798652353</v>
      </c>
      <c r="C678">
        <v>2873198.948873823</v>
      </c>
    </row>
    <row r="679" spans="1:3">
      <c r="A679">
        <v>677</v>
      </c>
      <c r="B679">
        <v>607031.066967372</v>
      </c>
      <c r="C679">
        <v>2873211.142909395</v>
      </c>
    </row>
    <row r="680" spans="1:3">
      <c r="A680">
        <v>678</v>
      </c>
      <c r="B680">
        <v>607045.2190916996</v>
      </c>
      <c r="C680">
        <v>2873217.321524112</v>
      </c>
    </row>
    <row r="681" spans="1:3">
      <c r="A681">
        <v>679</v>
      </c>
      <c r="B681">
        <v>607040.0718205103</v>
      </c>
      <c r="C681">
        <v>2873214.377514989</v>
      </c>
    </row>
    <row r="682" spans="1:3">
      <c r="A682">
        <v>680</v>
      </c>
      <c r="B682">
        <v>607050.4575336721</v>
      </c>
      <c r="C682">
        <v>2873220.672446792</v>
      </c>
    </row>
    <row r="683" spans="1:3">
      <c r="A683">
        <v>681</v>
      </c>
      <c r="B683">
        <v>607053.8324782883</v>
      </c>
      <c r="C683">
        <v>2873221.684367342</v>
      </c>
    </row>
    <row r="684" spans="1:3">
      <c r="A684">
        <v>682</v>
      </c>
      <c r="B684">
        <v>607042.3604393265</v>
      </c>
      <c r="C684">
        <v>2873214.658866268</v>
      </c>
    </row>
    <row r="685" spans="1:3">
      <c r="A685">
        <v>683</v>
      </c>
      <c r="B685">
        <v>607038.0218859921</v>
      </c>
      <c r="C685">
        <v>2873212.420468231</v>
      </c>
    </row>
    <row r="686" spans="1:3">
      <c r="A686">
        <v>684</v>
      </c>
      <c r="B686">
        <v>607019.5710405495</v>
      </c>
      <c r="C686">
        <v>2873200.749861634</v>
      </c>
    </row>
    <row r="687" spans="1:3">
      <c r="A687">
        <v>685</v>
      </c>
      <c r="B687">
        <v>607051.3980990953</v>
      </c>
      <c r="C687">
        <v>2873219.703013222</v>
      </c>
    </row>
    <row r="688" spans="1:3">
      <c r="A688">
        <v>686</v>
      </c>
      <c r="B688">
        <v>607043.5246193723</v>
      </c>
      <c r="C688">
        <v>2873214.886787468</v>
      </c>
    </row>
    <row r="689" spans="1:3">
      <c r="A689">
        <v>687</v>
      </c>
      <c r="B689">
        <v>607043.4302125551</v>
      </c>
      <c r="C689">
        <v>2873215.803590627</v>
      </c>
    </row>
    <row r="690" spans="1:3">
      <c r="A690">
        <v>688</v>
      </c>
      <c r="B690">
        <v>607045.6722437941</v>
      </c>
      <c r="C690">
        <v>2873215.397638927</v>
      </c>
    </row>
    <row r="691" spans="1:3">
      <c r="A691">
        <v>689</v>
      </c>
      <c r="B691">
        <v>607041.330219754</v>
      </c>
      <c r="C691">
        <v>2873214.99237506</v>
      </c>
    </row>
    <row r="692" spans="1:3">
      <c r="A692">
        <v>690</v>
      </c>
      <c r="B692">
        <v>607055.275185431</v>
      </c>
      <c r="C692">
        <v>2873222.530438188</v>
      </c>
    </row>
    <row r="693" spans="1:3">
      <c r="A693">
        <v>691</v>
      </c>
      <c r="B693">
        <v>607040.8908435797</v>
      </c>
      <c r="C693">
        <v>2873213.643199151</v>
      </c>
    </row>
    <row r="694" spans="1:3">
      <c r="A694">
        <v>692</v>
      </c>
      <c r="B694">
        <v>607048.0550162391</v>
      </c>
      <c r="C694">
        <v>2873217.061344477</v>
      </c>
    </row>
    <row r="695" spans="1:3">
      <c r="A695">
        <v>693</v>
      </c>
      <c r="B695">
        <v>607049.3653005925</v>
      </c>
      <c r="C695">
        <v>2873217.701334724</v>
      </c>
    </row>
    <row r="696" spans="1:3">
      <c r="A696">
        <v>694</v>
      </c>
      <c r="B696">
        <v>607051.7515549443</v>
      </c>
      <c r="C696">
        <v>2873219.384255339</v>
      </c>
    </row>
    <row r="697" spans="1:3">
      <c r="A697">
        <v>695</v>
      </c>
      <c r="B697">
        <v>607053.1504892693</v>
      </c>
      <c r="C697">
        <v>2873220.066603288</v>
      </c>
    </row>
    <row r="698" spans="1:3">
      <c r="A698">
        <v>696</v>
      </c>
      <c r="B698">
        <v>607055.0355414654</v>
      </c>
      <c r="C698">
        <v>2873221.174243525</v>
      </c>
    </row>
    <row r="699" spans="1:3">
      <c r="A699">
        <v>697</v>
      </c>
      <c r="B699">
        <v>607043.3907199822</v>
      </c>
      <c r="C699">
        <v>2873214.696763287</v>
      </c>
    </row>
    <row r="700" spans="1:3">
      <c r="A700">
        <v>698</v>
      </c>
      <c r="B700">
        <v>607045.6302273086</v>
      </c>
      <c r="C700">
        <v>2873215.894204759</v>
      </c>
    </row>
    <row r="701" spans="1:3">
      <c r="A701">
        <v>699</v>
      </c>
      <c r="B701">
        <v>607047.1414076758</v>
      </c>
      <c r="C701">
        <v>2873216.323662568</v>
      </c>
    </row>
    <row r="702" spans="1:3">
      <c r="A702">
        <v>700</v>
      </c>
      <c r="B702">
        <v>607049.3060955976</v>
      </c>
      <c r="C702">
        <v>2873217.596780858</v>
      </c>
    </row>
    <row r="703" spans="1:3">
      <c r="A703">
        <v>701</v>
      </c>
      <c r="B703">
        <v>607034.9642852206</v>
      </c>
      <c r="C703">
        <v>2873210.004312127</v>
      </c>
    </row>
    <row r="704" spans="1:3">
      <c r="A704">
        <v>702</v>
      </c>
      <c r="B704">
        <v>607030.7265176226</v>
      </c>
      <c r="C704">
        <v>2873207.867719324</v>
      </c>
    </row>
    <row r="705" spans="1:3">
      <c r="A705">
        <v>703</v>
      </c>
      <c r="B705">
        <v>607041.1165917553</v>
      </c>
      <c r="C705">
        <v>2873213.60059663</v>
      </c>
    </row>
    <row r="706" spans="1:3">
      <c r="A706">
        <v>704</v>
      </c>
      <c r="B706">
        <v>607034.4946785171</v>
      </c>
      <c r="C706">
        <v>2873209.688989309</v>
      </c>
    </row>
    <row r="707" spans="1:3">
      <c r="A707">
        <v>705</v>
      </c>
      <c r="B707">
        <v>607036.8600930892</v>
      </c>
      <c r="C707">
        <v>2873210.312633822</v>
      </c>
    </row>
    <row r="708" spans="1:3">
      <c r="A708">
        <v>706</v>
      </c>
      <c r="B708">
        <v>607024.2563284093</v>
      </c>
      <c r="C708">
        <v>2873202.443983912</v>
      </c>
    </row>
    <row r="709" spans="1:3">
      <c r="A709">
        <v>707</v>
      </c>
      <c r="B709">
        <v>607024.1302679658</v>
      </c>
      <c r="C709">
        <v>2873202.73870026</v>
      </c>
    </row>
    <row r="710" spans="1:3">
      <c r="A710">
        <v>708</v>
      </c>
      <c r="B710">
        <v>607025.840504646</v>
      </c>
      <c r="C710">
        <v>2873203.12935413</v>
      </c>
    </row>
    <row r="711" spans="1:3">
      <c r="A711">
        <v>709</v>
      </c>
      <c r="B711">
        <v>607027.1099695303</v>
      </c>
      <c r="C711">
        <v>2873204.073497776</v>
      </c>
    </row>
    <row r="712" spans="1:3">
      <c r="A712">
        <v>710</v>
      </c>
      <c r="B712">
        <v>607018.5050669108</v>
      </c>
      <c r="C712">
        <v>2873198.368721496</v>
      </c>
    </row>
    <row r="713" spans="1:3">
      <c r="A713">
        <v>711</v>
      </c>
      <c r="B713">
        <v>607028.0382580955</v>
      </c>
      <c r="C713">
        <v>2873204.133436915</v>
      </c>
    </row>
    <row r="714" spans="1:3">
      <c r="A714">
        <v>712</v>
      </c>
      <c r="B714">
        <v>607032.5548907106</v>
      </c>
      <c r="C714">
        <v>2873206.740669816</v>
      </c>
    </row>
    <row r="715" spans="1:3">
      <c r="A715">
        <v>713</v>
      </c>
      <c r="B715">
        <v>607034.5416873688</v>
      </c>
      <c r="C715">
        <v>2873207.469331625</v>
      </c>
    </row>
    <row r="716" spans="1:3">
      <c r="A716">
        <v>714</v>
      </c>
      <c r="B716">
        <v>607027.5323258043</v>
      </c>
      <c r="C716">
        <v>2873203.673203195</v>
      </c>
    </row>
    <row r="717" spans="1:3">
      <c r="A717">
        <v>715</v>
      </c>
      <c r="B717">
        <v>607027.0967422639</v>
      </c>
      <c r="C717">
        <v>2873203.482806119</v>
      </c>
    </row>
    <row r="718" spans="1:3">
      <c r="A718">
        <v>716</v>
      </c>
      <c r="B718">
        <v>607031.9996370939</v>
      </c>
      <c r="C718">
        <v>2873205.317450731</v>
      </c>
    </row>
    <row r="719" spans="1:3">
      <c r="A719">
        <v>717</v>
      </c>
      <c r="B719">
        <v>607030.800489267</v>
      </c>
      <c r="C719">
        <v>2873205.772118831</v>
      </c>
    </row>
    <row r="720" spans="1:3">
      <c r="A720">
        <v>718</v>
      </c>
      <c r="B720">
        <v>607027.7780864032</v>
      </c>
      <c r="C720">
        <v>2873202.954384121</v>
      </c>
    </row>
    <row r="721" spans="1:3">
      <c r="A721">
        <v>719</v>
      </c>
      <c r="B721">
        <v>607023.8791610544</v>
      </c>
      <c r="C721">
        <v>2873200.78039567</v>
      </c>
    </row>
    <row r="722" spans="1:3">
      <c r="A722">
        <v>720</v>
      </c>
      <c r="B722">
        <v>607032.105481011</v>
      </c>
      <c r="C722">
        <v>2873204.90040872</v>
      </c>
    </row>
    <row r="723" spans="1:3">
      <c r="A723">
        <v>721</v>
      </c>
      <c r="B723">
        <v>607028.9229388611</v>
      </c>
      <c r="C723">
        <v>2873203.402738718</v>
      </c>
    </row>
    <row r="724" spans="1:3">
      <c r="A724">
        <v>722</v>
      </c>
      <c r="B724">
        <v>607017.8463784523</v>
      </c>
      <c r="C724">
        <v>2873197.266048294</v>
      </c>
    </row>
    <row r="725" spans="1:3">
      <c r="A725">
        <v>723</v>
      </c>
      <c r="B725">
        <v>607021.9781590417</v>
      </c>
      <c r="C725">
        <v>2873199.985781264</v>
      </c>
    </row>
    <row r="726" spans="1:3">
      <c r="A726">
        <v>724</v>
      </c>
      <c r="B726">
        <v>607032.8049865278</v>
      </c>
      <c r="C726">
        <v>2873205.425787703</v>
      </c>
    </row>
    <row r="727" spans="1:3">
      <c r="A727">
        <v>725</v>
      </c>
      <c r="B727">
        <v>607024.6304794275</v>
      </c>
      <c r="C727">
        <v>2873201.150148158</v>
      </c>
    </row>
    <row r="728" spans="1:3">
      <c r="A728">
        <v>726</v>
      </c>
      <c r="B728">
        <v>607027.2614872236</v>
      </c>
      <c r="C728">
        <v>2873202.898595143</v>
      </c>
    </row>
    <row r="729" spans="1:3">
      <c r="A729">
        <v>727</v>
      </c>
      <c r="B729">
        <v>607032.3940906341</v>
      </c>
      <c r="C729">
        <v>2873205.576449338</v>
      </c>
    </row>
    <row r="730" spans="1:3">
      <c r="A730">
        <v>728</v>
      </c>
      <c r="B730">
        <v>607039.0695157504</v>
      </c>
      <c r="C730">
        <v>2873209.508334137</v>
      </c>
    </row>
    <row r="731" spans="1:3">
      <c r="A731">
        <v>729</v>
      </c>
      <c r="B731">
        <v>607030.4078677779</v>
      </c>
      <c r="C731">
        <v>2873204.691661496</v>
      </c>
    </row>
    <row r="732" spans="1:3">
      <c r="A732">
        <v>730</v>
      </c>
      <c r="B732">
        <v>607025.0407483212</v>
      </c>
      <c r="C732">
        <v>2873200.575298427</v>
      </c>
    </row>
    <row r="733" spans="1:3">
      <c r="A733">
        <v>731</v>
      </c>
      <c r="B733">
        <v>607023.0530712464</v>
      </c>
      <c r="C733">
        <v>2873199.720492773</v>
      </c>
    </row>
    <row r="734" spans="1:3">
      <c r="A734">
        <v>732</v>
      </c>
      <c r="B734">
        <v>607030.4037673493</v>
      </c>
      <c r="C734">
        <v>2873203.444517346</v>
      </c>
    </row>
    <row r="735" spans="1:3">
      <c r="A735">
        <v>733</v>
      </c>
      <c r="B735">
        <v>607028.7672169198</v>
      </c>
      <c r="C735">
        <v>2873202.505481462</v>
      </c>
    </row>
    <row r="736" spans="1:3">
      <c r="A736">
        <v>734</v>
      </c>
      <c r="B736">
        <v>607027.9763094359</v>
      </c>
      <c r="C736">
        <v>2873201.32817731</v>
      </c>
    </row>
    <row r="737" spans="1:3">
      <c r="A737">
        <v>735</v>
      </c>
      <c r="B737">
        <v>607026.0820801454</v>
      </c>
      <c r="C737">
        <v>2873200.628390995</v>
      </c>
    </row>
    <row r="738" spans="1:3">
      <c r="A738">
        <v>736</v>
      </c>
      <c r="B738">
        <v>607027.4293453512</v>
      </c>
      <c r="C738">
        <v>2873200.130560936</v>
      </c>
    </row>
    <row r="739" spans="1:3">
      <c r="A739">
        <v>737</v>
      </c>
      <c r="B739">
        <v>607027.743486619</v>
      </c>
      <c r="C739">
        <v>2873199.90966243</v>
      </c>
    </row>
    <row r="740" spans="1:3">
      <c r="A740">
        <v>738</v>
      </c>
      <c r="B740">
        <v>607026.0014158982</v>
      </c>
      <c r="C740">
        <v>2873198.967175515</v>
      </c>
    </row>
    <row r="741" spans="1:3">
      <c r="A741">
        <v>739</v>
      </c>
      <c r="B741">
        <v>607032.4728372277</v>
      </c>
      <c r="C741">
        <v>2873202.434891444</v>
      </c>
    </row>
    <row r="742" spans="1:3">
      <c r="A742">
        <v>740</v>
      </c>
      <c r="B742">
        <v>607027.6521679875</v>
      </c>
      <c r="C742">
        <v>2873199.655939459</v>
      </c>
    </row>
    <row r="743" spans="1:3">
      <c r="A743">
        <v>741</v>
      </c>
      <c r="B743">
        <v>607032.0312666907</v>
      </c>
      <c r="C743">
        <v>2873202.151512255</v>
      </c>
    </row>
    <row r="744" spans="1:3">
      <c r="A744">
        <v>742</v>
      </c>
      <c r="B744">
        <v>607029.4172703285</v>
      </c>
      <c r="C744">
        <v>2873200.716935108</v>
      </c>
    </row>
    <row r="745" spans="1:3">
      <c r="A745">
        <v>743</v>
      </c>
      <c r="B745">
        <v>607023.6774863733</v>
      </c>
      <c r="C745">
        <v>2873197.506445501</v>
      </c>
    </row>
    <row r="746" spans="1:3">
      <c r="A746">
        <v>744</v>
      </c>
      <c r="B746">
        <v>607028.4478090151</v>
      </c>
      <c r="C746">
        <v>2873199.998430467</v>
      </c>
    </row>
    <row r="747" spans="1:3">
      <c r="A747">
        <v>745</v>
      </c>
      <c r="B747">
        <v>607026.094986591</v>
      </c>
      <c r="C747">
        <v>2873198.87920382</v>
      </c>
    </row>
    <row r="748" spans="1:3">
      <c r="A748">
        <v>746</v>
      </c>
      <c r="B748">
        <v>607028.0071435972</v>
      </c>
      <c r="C748">
        <v>2873199.915804252</v>
      </c>
    </row>
    <row r="749" spans="1:3">
      <c r="A749">
        <v>747</v>
      </c>
      <c r="B749">
        <v>607021.6508153612</v>
      </c>
      <c r="C749">
        <v>2873196.210474179</v>
      </c>
    </row>
    <row r="750" spans="1:3">
      <c r="A750">
        <v>748</v>
      </c>
      <c r="B750">
        <v>607023.9704878157</v>
      </c>
      <c r="C750">
        <v>2873197.572128981</v>
      </c>
    </row>
    <row r="751" spans="1:3">
      <c r="A751">
        <v>749</v>
      </c>
      <c r="B751">
        <v>607020.7159702372</v>
      </c>
      <c r="C751">
        <v>2873195.729220591</v>
      </c>
    </row>
    <row r="752" spans="1:3">
      <c r="A752">
        <v>750</v>
      </c>
      <c r="B752">
        <v>607020.0166843741</v>
      </c>
      <c r="C752">
        <v>2873195.153758432</v>
      </c>
    </row>
    <row r="753" spans="1:3">
      <c r="A753">
        <v>751</v>
      </c>
      <c r="B753">
        <v>607022.2196336362</v>
      </c>
      <c r="C753">
        <v>2873196.270283753</v>
      </c>
    </row>
    <row r="754" spans="1:3">
      <c r="A754">
        <v>752</v>
      </c>
      <c r="B754">
        <v>607025.0543497002</v>
      </c>
      <c r="C754">
        <v>2873197.528372773</v>
      </c>
    </row>
    <row r="755" spans="1:3">
      <c r="A755">
        <v>753</v>
      </c>
      <c r="B755">
        <v>607024.2479012973</v>
      </c>
      <c r="C755">
        <v>2873196.820479059</v>
      </c>
    </row>
    <row r="756" spans="1:3">
      <c r="A756">
        <v>754</v>
      </c>
      <c r="B756">
        <v>607025.9995074326</v>
      </c>
      <c r="C756">
        <v>2873197.575026534</v>
      </c>
    </row>
    <row r="757" spans="1:3">
      <c r="A757">
        <v>755</v>
      </c>
      <c r="B757">
        <v>607029.0761641291</v>
      </c>
      <c r="C757">
        <v>2873198.973020198</v>
      </c>
    </row>
    <row r="758" spans="1:3">
      <c r="A758">
        <v>756</v>
      </c>
      <c r="B758">
        <v>607028.1712159001</v>
      </c>
      <c r="C758">
        <v>2873198.496428806</v>
      </c>
    </row>
    <row r="759" spans="1:3">
      <c r="A759">
        <v>757</v>
      </c>
      <c r="B759">
        <v>607028.7817340336</v>
      </c>
      <c r="C759">
        <v>2873198.600612076</v>
      </c>
    </row>
    <row r="760" spans="1:3">
      <c r="A760">
        <v>758</v>
      </c>
      <c r="B760">
        <v>607028.8493845487</v>
      </c>
      <c r="C760">
        <v>2873198.620160263</v>
      </c>
    </row>
    <row r="761" spans="1:3">
      <c r="A761">
        <v>759</v>
      </c>
      <c r="B761">
        <v>607028.5250386039</v>
      </c>
      <c r="C761">
        <v>2873198.4893685</v>
      </c>
    </row>
    <row r="762" spans="1:3">
      <c r="A762">
        <v>760</v>
      </c>
      <c r="B762">
        <v>607025.9561391363</v>
      </c>
      <c r="C762">
        <v>2873197.199039984</v>
      </c>
    </row>
    <row r="763" spans="1:3">
      <c r="A763">
        <v>761</v>
      </c>
      <c r="B763">
        <v>607026.6215860468</v>
      </c>
      <c r="C763">
        <v>2873197.661402379</v>
      </c>
    </row>
    <row r="764" spans="1:3">
      <c r="A764">
        <v>762</v>
      </c>
      <c r="B764">
        <v>607028.9022671436</v>
      </c>
      <c r="C764">
        <v>2873198.579754826</v>
      </c>
    </row>
    <row r="765" spans="1:3">
      <c r="A765">
        <v>763</v>
      </c>
      <c r="B765">
        <v>607027.0392543175</v>
      </c>
      <c r="C765">
        <v>2873197.525202516</v>
      </c>
    </row>
    <row r="766" spans="1:3">
      <c r="A766">
        <v>764</v>
      </c>
      <c r="B766">
        <v>607035.6619710778</v>
      </c>
      <c r="C766">
        <v>2873202.140460882</v>
      </c>
    </row>
    <row r="767" spans="1:3">
      <c r="A767">
        <v>765</v>
      </c>
      <c r="B767">
        <v>607028.4116184221</v>
      </c>
      <c r="C767">
        <v>2873198.424767108</v>
      </c>
    </row>
    <row r="768" spans="1:3">
      <c r="A768">
        <v>766</v>
      </c>
      <c r="B768">
        <v>607031.3824997031</v>
      </c>
      <c r="C768">
        <v>2873199.807144362</v>
      </c>
    </row>
    <row r="769" spans="1:3">
      <c r="A769">
        <v>767</v>
      </c>
      <c r="B769">
        <v>607029.0132318779</v>
      </c>
      <c r="C769">
        <v>2873198.801718703</v>
      </c>
    </row>
    <row r="770" spans="1:3">
      <c r="A770">
        <v>768</v>
      </c>
      <c r="B770">
        <v>607029.679175852</v>
      </c>
      <c r="C770">
        <v>2873199.128372523</v>
      </c>
    </row>
    <row r="771" spans="1:3">
      <c r="A771">
        <v>769</v>
      </c>
      <c r="B771">
        <v>607031.509610081</v>
      </c>
      <c r="C771">
        <v>2873200.072061707</v>
      </c>
    </row>
    <row r="772" spans="1:3">
      <c r="A772">
        <v>770</v>
      </c>
      <c r="B772">
        <v>607039.464690241</v>
      </c>
      <c r="C772">
        <v>2873204.364511939</v>
      </c>
    </row>
    <row r="773" spans="1:3">
      <c r="A773">
        <v>771</v>
      </c>
      <c r="B773">
        <v>607033.4452667754</v>
      </c>
      <c r="C773">
        <v>2873201.270371884</v>
      </c>
    </row>
    <row r="774" spans="1:3">
      <c r="A774">
        <v>772</v>
      </c>
      <c r="B774">
        <v>607031.8117170874</v>
      </c>
      <c r="C774">
        <v>2873200.16459457</v>
      </c>
    </row>
    <row r="775" spans="1:3">
      <c r="A775">
        <v>773</v>
      </c>
      <c r="B775">
        <v>607030.674951757</v>
      </c>
      <c r="C775">
        <v>2873199.523992013</v>
      </c>
    </row>
    <row r="776" spans="1:3">
      <c r="A776">
        <v>774</v>
      </c>
      <c r="B776">
        <v>607031.07159243</v>
      </c>
      <c r="C776">
        <v>2873199.83236242</v>
      </c>
    </row>
    <row r="777" spans="1:3">
      <c r="A777">
        <v>775</v>
      </c>
      <c r="B777">
        <v>607030.4119524875</v>
      </c>
      <c r="C777">
        <v>2873199.700476584</v>
      </c>
    </row>
    <row r="778" spans="1:3">
      <c r="A778">
        <v>776</v>
      </c>
      <c r="B778">
        <v>607027.6995331881</v>
      </c>
      <c r="C778">
        <v>2873197.299751393</v>
      </c>
    </row>
    <row r="779" spans="1:3">
      <c r="A779">
        <v>777</v>
      </c>
      <c r="B779">
        <v>607026.7152039922</v>
      </c>
      <c r="C779">
        <v>2873196.79569933</v>
      </c>
    </row>
    <row r="780" spans="1:3">
      <c r="A780">
        <v>778</v>
      </c>
      <c r="B780">
        <v>607030.0439906993</v>
      </c>
      <c r="C780">
        <v>2873198.467302946</v>
      </c>
    </row>
    <row r="781" spans="1:3">
      <c r="A781">
        <v>779</v>
      </c>
      <c r="B781">
        <v>607027.158213552</v>
      </c>
      <c r="C781">
        <v>2873197.118962293</v>
      </c>
    </row>
    <row r="782" spans="1:3">
      <c r="A782">
        <v>780</v>
      </c>
      <c r="B782">
        <v>607026.2632448514</v>
      </c>
      <c r="C782">
        <v>2873196.111252568</v>
      </c>
    </row>
    <row r="783" spans="1:3">
      <c r="A783">
        <v>781</v>
      </c>
      <c r="B783">
        <v>607025.8694458312</v>
      </c>
      <c r="C783">
        <v>2873195.902293134</v>
      </c>
    </row>
    <row r="784" spans="1:3">
      <c r="A784">
        <v>782</v>
      </c>
      <c r="B784">
        <v>607026.3811090321</v>
      </c>
      <c r="C784">
        <v>2873196.123874914</v>
      </c>
    </row>
    <row r="785" spans="1:3">
      <c r="A785">
        <v>783</v>
      </c>
      <c r="B785">
        <v>607026.8592536293</v>
      </c>
      <c r="C785">
        <v>2873196.359876705</v>
      </c>
    </row>
    <row r="786" spans="1:3">
      <c r="A786">
        <v>784</v>
      </c>
      <c r="B786">
        <v>607026.3837878698</v>
      </c>
      <c r="C786">
        <v>2873196.187450977</v>
      </c>
    </row>
    <row r="787" spans="1:3">
      <c r="A787">
        <v>785</v>
      </c>
      <c r="B787">
        <v>607030.1688817719</v>
      </c>
      <c r="C787">
        <v>2873198.139732121</v>
      </c>
    </row>
    <row r="788" spans="1:3">
      <c r="A788">
        <v>786</v>
      </c>
      <c r="B788">
        <v>607029.5647905633</v>
      </c>
      <c r="C788">
        <v>2873197.838055349</v>
      </c>
    </row>
    <row r="789" spans="1:3">
      <c r="A789">
        <v>787</v>
      </c>
      <c r="B789">
        <v>607030.0626643416</v>
      </c>
      <c r="C789">
        <v>2873198.031963365</v>
      </c>
    </row>
    <row r="790" spans="1:3">
      <c r="A790">
        <v>788</v>
      </c>
      <c r="B790">
        <v>607029.5768968842</v>
      </c>
      <c r="C790">
        <v>2873197.869161175</v>
      </c>
    </row>
    <row r="791" spans="1:3">
      <c r="A791">
        <v>789</v>
      </c>
      <c r="B791">
        <v>607026.703963094</v>
      </c>
      <c r="C791">
        <v>2873196.367006284</v>
      </c>
    </row>
    <row r="792" spans="1:3">
      <c r="A792">
        <v>790</v>
      </c>
      <c r="B792">
        <v>607029.6378343002</v>
      </c>
      <c r="C792">
        <v>2873197.902226292</v>
      </c>
    </row>
    <row r="793" spans="1:3">
      <c r="A793">
        <v>791</v>
      </c>
      <c r="B793">
        <v>607029.0480576671</v>
      </c>
      <c r="C793">
        <v>2873197.59006787</v>
      </c>
    </row>
    <row r="794" spans="1:3">
      <c r="A794">
        <v>792</v>
      </c>
      <c r="B794">
        <v>607030.1424265389</v>
      </c>
      <c r="C794">
        <v>2873198.231162162</v>
      </c>
    </row>
    <row r="795" spans="1:3">
      <c r="A795">
        <v>793</v>
      </c>
      <c r="B795">
        <v>607027.4790878405</v>
      </c>
      <c r="C795">
        <v>2873196.618916728</v>
      </c>
    </row>
    <row r="796" spans="1:3">
      <c r="A796">
        <v>794</v>
      </c>
      <c r="B796">
        <v>607026.5771056724</v>
      </c>
      <c r="C796">
        <v>2873196.108278683</v>
      </c>
    </row>
    <row r="797" spans="1:3">
      <c r="A797">
        <v>795</v>
      </c>
      <c r="B797">
        <v>607030.0597323813</v>
      </c>
      <c r="C797">
        <v>2873198.085017114</v>
      </c>
    </row>
    <row r="798" spans="1:3">
      <c r="A798">
        <v>796</v>
      </c>
      <c r="B798">
        <v>607027.3682017269</v>
      </c>
      <c r="C798">
        <v>2873196.396267012</v>
      </c>
    </row>
    <row r="799" spans="1:3">
      <c r="A799">
        <v>797</v>
      </c>
      <c r="B799">
        <v>607029.3636903059</v>
      </c>
      <c r="C799">
        <v>2873197.580497307</v>
      </c>
    </row>
    <row r="800" spans="1:3">
      <c r="A800">
        <v>798</v>
      </c>
      <c r="B800">
        <v>607030.643328577</v>
      </c>
      <c r="C800">
        <v>2873198.147199291</v>
      </c>
    </row>
    <row r="801" spans="1:3">
      <c r="A801">
        <v>799</v>
      </c>
      <c r="B801">
        <v>607030.9825351269</v>
      </c>
      <c r="C801">
        <v>2873198.340543537</v>
      </c>
    </row>
    <row r="802" spans="1:3">
      <c r="A802">
        <v>800</v>
      </c>
      <c r="B802">
        <v>607030.9101518571</v>
      </c>
      <c r="C802">
        <v>2873198.135120613</v>
      </c>
    </row>
    <row r="803" spans="1:3">
      <c r="A803">
        <v>801</v>
      </c>
      <c r="B803">
        <v>607031.697022102</v>
      </c>
      <c r="C803">
        <v>2873198.485303825</v>
      </c>
    </row>
    <row r="804" spans="1:3">
      <c r="A804">
        <v>802</v>
      </c>
      <c r="B804">
        <v>607030.5745865444</v>
      </c>
      <c r="C804">
        <v>2873197.855489423</v>
      </c>
    </row>
    <row r="805" spans="1:3">
      <c r="A805">
        <v>803</v>
      </c>
      <c r="B805">
        <v>607032.3702978862</v>
      </c>
      <c r="C805">
        <v>2873198.932600559</v>
      </c>
    </row>
    <row r="806" spans="1:3">
      <c r="A806">
        <v>804</v>
      </c>
      <c r="B806">
        <v>607030.6380596951</v>
      </c>
      <c r="C806">
        <v>2873198.01568648</v>
      </c>
    </row>
    <row r="807" spans="1:3">
      <c r="A807">
        <v>805</v>
      </c>
      <c r="B807">
        <v>607031.876211227</v>
      </c>
      <c r="C807">
        <v>2873198.507696445</v>
      </c>
    </row>
    <row r="808" spans="1:3">
      <c r="A808">
        <v>806</v>
      </c>
      <c r="B808">
        <v>607033.0926698955</v>
      </c>
      <c r="C808">
        <v>2873199.137932837</v>
      </c>
    </row>
    <row r="809" spans="1:3">
      <c r="A809">
        <v>807</v>
      </c>
      <c r="B809">
        <v>607028.4572566062</v>
      </c>
      <c r="C809">
        <v>2873196.660337475</v>
      </c>
    </row>
    <row r="810" spans="1:3">
      <c r="A810">
        <v>808</v>
      </c>
      <c r="B810">
        <v>607032.2368446962</v>
      </c>
      <c r="C810">
        <v>2873198.672565169</v>
      </c>
    </row>
    <row r="811" spans="1:3">
      <c r="A811">
        <v>809</v>
      </c>
      <c r="B811">
        <v>607032.9560278022</v>
      </c>
      <c r="C811">
        <v>2873198.938257789</v>
      </c>
    </row>
    <row r="812" spans="1:3">
      <c r="A812">
        <v>810</v>
      </c>
      <c r="B812">
        <v>607033.2294407059</v>
      </c>
      <c r="C812">
        <v>2873199.097370187</v>
      </c>
    </row>
    <row r="813" spans="1:3">
      <c r="A813">
        <v>811</v>
      </c>
      <c r="B813">
        <v>607034.2807879184</v>
      </c>
      <c r="C813">
        <v>2873199.561048248</v>
      </c>
    </row>
    <row r="814" spans="1:3">
      <c r="A814">
        <v>812</v>
      </c>
      <c r="B814">
        <v>607034.6690984751</v>
      </c>
      <c r="C814">
        <v>2873199.809301116</v>
      </c>
    </row>
    <row r="815" spans="1:3">
      <c r="A815">
        <v>813</v>
      </c>
      <c r="B815">
        <v>607035.352598695</v>
      </c>
      <c r="C815">
        <v>2873200.171593685</v>
      </c>
    </row>
    <row r="816" spans="1:3">
      <c r="A816">
        <v>814</v>
      </c>
      <c r="B816">
        <v>607034.2683129343</v>
      </c>
      <c r="C816">
        <v>2873199.533158872</v>
      </c>
    </row>
    <row r="817" spans="1:3">
      <c r="A817">
        <v>815</v>
      </c>
      <c r="B817">
        <v>607038.2371352396</v>
      </c>
      <c r="C817">
        <v>2873201.76507215</v>
      </c>
    </row>
    <row r="818" spans="1:3">
      <c r="A818">
        <v>816</v>
      </c>
      <c r="B818">
        <v>607033.6591046957</v>
      </c>
      <c r="C818">
        <v>2873199.080008377</v>
      </c>
    </row>
    <row r="819" spans="1:3">
      <c r="A819">
        <v>817</v>
      </c>
      <c r="B819">
        <v>607032.8730437156</v>
      </c>
      <c r="C819">
        <v>2873198.711037097</v>
      </c>
    </row>
    <row r="820" spans="1:3">
      <c r="A820">
        <v>818</v>
      </c>
      <c r="B820">
        <v>607033.2086639665</v>
      </c>
      <c r="C820">
        <v>2873198.754768698</v>
      </c>
    </row>
    <row r="821" spans="1:3">
      <c r="A821">
        <v>819</v>
      </c>
      <c r="B821">
        <v>607030.97834205</v>
      </c>
      <c r="C821">
        <v>2873197.423552555</v>
      </c>
    </row>
    <row r="822" spans="1:3">
      <c r="A822">
        <v>820</v>
      </c>
      <c r="B822">
        <v>607033.5876691091</v>
      </c>
      <c r="C822">
        <v>2873198.924143124</v>
      </c>
    </row>
    <row r="823" spans="1:3">
      <c r="A823">
        <v>821</v>
      </c>
      <c r="B823">
        <v>607033.363348624</v>
      </c>
      <c r="C823">
        <v>2873198.836688198</v>
      </c>
    </row>
    <row r="824" spans="1:3">
      <c r="A824">
        <v>822</v>
      </c>
      <c r="B824">
        <v>607033.4655671786</v>
      </c>
      <c r="C824">
        <v>2873198.89137879</v>
      </c>
    </row>
    <row r="825" spans="1:3">
      <c r="A825">
        <v>823</v>
      </c>
      <c r="B825">
        <v>607034.9707772782</v>
      </c>
      <c r="C825">
        <v>2873199.58171885</v>
      </c>
    </row>
    <row r="826" spans="1:3">
      <c r="A826">
        <v>824</v>
      </c>
      <c r="B826">
        <v>607035.0603628536</v>
      </c>
      <c r="C826">
        <v>2873199.723885394</v>
      </c>
    </row>
    <row r="827" spans="1:3">
      <c r="A827">
        <v>825</v>
      </c>
      <c r="B827">
        <v>607033.5419613984</v>
      </c>
      <c r="C827">
        <v>2873198.527021004</v>
      </c>
    </row>
    <row r="828" spans="1:3">
      <c r="A828">
        <v>826</v>
      </c>
      <c r="B828">
        <v>607035.2151544681</v>
      </c>
      <c r="C828">
        <v>2873199.639622094</v>
      </c>
    </row>
    <row r="829" spans="1:3">
      <c r="A829">
        <v>827</v>
      </c>
      <c r="B829">
        <v>607031.5064054123</v>
      </c>
      <c r="C829">
        <v>2873197.655936675</v>
      </c>
    </row>
    <row r="830" spans="1:3">
      <c r="A830">
        <v>828</v>
      </c>
      <c r="B830">
        <v>607036.0361299878</v>
      </c>
      <c r="C830">
        <v>2873200.104709081</v>
      </c>
    </row>
    <row r="831" spans="1:3">
      <c r="A831">
        <v>829</v>
      </c>
      <c r="B831">
        <v>607037.039212194</v>
      </c>
      <c r="C831">
        <v>2873200.55692002</v>
      </c>
    </row>
    <row r="832" spans="1:3">
      <c r="A832">
        <v>830</v>
      </c>
      <c r="B832">
        <v>607036.3979261771</v>
      </c>
      <c r="C832">
        <v>2873200.270296144</v>
      </c>
    </row>
    <row r="833" spans="1:3">
      <c r="A833">
        <v>831</v>
      </c>
      <c r="B833">
        <v>607036.2888423263</v>
      </c>
      <c r="C833">
        <v>2873200.174436777</v>
      </c>
    </row>
    <row r="834" spans="1:3">
      <c r="A834">
        <v>832</v>
      </c>
      <c r="B834">
        <v>607035.771785361</v>
      </c>
      <c r="C834">
        <v>2873200.028616283</v>
      </c>
    </row>
    <row r="835" spans="1:3">
      <c r="A835">
        <v>833</v>
      </c>
      <c r="B835">
        <v>607035.1011892996</v>
      </c>
      <c r="C835">
        <v>2873199.501751516</v>
      </c>
    </row>
    <row r="836" spans="1:3">
      <c r="A836">
        <v>834</v>
      </c>
      <c r="B836">
        <v>607036.3915589431</v>
      </c>
      <c r="C836">
        <v>2873200.288246355</v>
      </c>
    </row>
    <row r="837" spans="1:3">
      <c r="A837">
        <v>835</v>
      </c>
      <c r="B837">
        <v>607036.7035580387</v>
      </c>
      <c r="C837">
        <v>2873200.387452669</v>
      </c>
    </row>
    <row r="838" spans="1:3">
      <c r="A838">
        <v>836</v>
      </c>
      <c r="B838">
        <v>607038.169310577</v>
      </c>
      <c r="C838">
        <v>2873201.261415829</v>
      </c>
    </row>
    <row r="839" spans="1:3">
      <c r="A839">
        <v>837</v>
      </c>
      <c r="B839">
        <v>607039.2730344716</v>
      </c>
      <c r="C839">
        <v>2873201.834279962</v>
      </c>
    </row>
    <row r="840" spans="1:3">
      <c r="A840">
        <v>838</v>
      </c>
      <c r="B840">
        <v>607037.3856949805</v>
      </c>
      <c r="C840">
        <v>2873200.798306304</v>
      </c>
    </row>
    <row r="841" spans="1:3">
      <c r="A841">
        <v>839</v>
      </c>
      <c r="B841">
        <v>607038.5009631887</v>
      </c>
      <c r="C841">
        <v>2873201.417507202</v>
      </c>
    </row>
    <row r="842" spans="1:3">
      <c r="A842">
        <v>840</v>
      </c>
      <c r="B842">
        <v>607037.8588465258</v>
      </c>
      <c r="C842">
        <v>2873201.078848824</v>
      </c>
    </row>
    <row r="843" spans="1:3">
      <c r="A843">
        <v>841</v>
      </c>
      <c r="B843">
        <v>607037.5838665083</v>
      </c>
      <c r="C843">
        <v>2873200.915734075</v>
      </c>
    </row>
    <row r="844" spans="1:3">
      <c r="A844">
        <v>842</v>
      </c>
      <c r="B844">
        <v>607037.4694375761</v>
      </c>
      <c r="C844">
        <v>2873200.844502089</v>
      </c>
    </row>
    <row r="845" spans="1:3">
      <c r="A845">
        <v>843</v>
      </c>
      <c r="B845">
        <v>607037.6478536344</v>
      </c>
      <c r="C845">
        <v>2873200.974198973</v>
      </c>
    </row>
    <row r="846" spans="1:3">
      <c r="A846">
        <v>844</v>
      </c>
      <c r="B846">
        <v>607037.7707842907</v>
      </c>
      <c r="C846">
        <v>2873201.110527989</v>
      </c>
    </row>
    <row r="847" spans="1:3">
      <c r="A847">
        <v>845</v>
      </c>
      <c r="B847">
        <v>607037.7571486965</v>
      </c>
      <c r="C847">
        <v>2873200.966161179</v>
      </c>
    </row>
    <row r="848" spans="1:3">
      <c r="A848">
        <v>846</v>
      </c>
      <c r="B848">
        <v>607036.7498344005</v>
      </c>
      <c r="C848">
        <v>2873200.472512489</v>
      </c>
    </row>
    <row r="849" spans="1:3">
      <c r="A849">
        <v>847</v>
      </c>
      <c r="B849">
        <v>607037.251891584</v>
      </c>
      <c r="C849">
        <v>2873200.771088874</v>
      </c>
    </row>
    <row r="850" spans="1:3">
      <c r="A850">
        <v>848</v>
      </c>
      <c r="B850">
        <v>607039.3767525915</v>
      </c>
      <c r="C850">
        <v>2873201.956037919</v>
      </c>
    </row>
    <row r="851" spans="1:3">
      <c r="A851">
        <v>849</v>
      </c>
      <c r="B851">
        <v>607037.7923202114</v>
      </c>
      <c r="C851">
        <v>2873201.034275527</v>
      </c>
    </row>
    <row r="852" spans="1:3">
      <c r="A852">
        <v>850</v>
      </c>
      <c r="B852">
        <v>607036.4490135779</v>
      </c>
      <c r="C852">
        <v>2873200.211983584</v>
      </c>
    </row>
    <row r="853" spans="1:3">
      <c r="A853">
        <v>851</v>
      </c>
      <c r="B853">
        <v>607036.5877249294</v>
      </c>
      <c r="C853">
        <v>2873200.277589669</v>
      </c>
    </row>
    <row r="854" spans="1:3">
      <c r="A854">
        <v>852</v>
      </c>
      <c r="B854">
        <v>607035.6123423008</v>
      </c>
      <c r="C854">
        <v>2873199.666267663</v>
      </c>
    </row>
    <row r="855" spans="1:3">
      <c r="A855">
        <v>853</v>
      </c>
      <c r="B855">
        <v>607034.2224268601</v>
      </c>
      <c r="C855">
        <v>2873198.991115764</v>
      </c>
    </row>
    <row r="856" spans="1:3">
      <c r="A856">
        <v>854</v>
      </c>
      <c r="B856">
        <v>607036.0048297631</v>
      </c>
      <c r="C856">
        <v>2873199.88501231</v>
      </c>
    </row>
    <row r="857" spans="1:3">
      <c r="A857">
        <v>855</v>
      </c>
      <c r="B857">
        <v>607035.0636615915</v>
      </c>
      <c r="C857">
        <v>2873199.304998878</v>
      </c>
    </row>
    <row r="858" spans="1:3">
      <c r="A858">
        <v>856</v>
      </c>
      <c r="B858">
        <v>607035.3177137609</v>
      </c>
      <c r="C858">
        <v>2873199.407500616</v>
      </c>
    </row>
    <row r="859" spans="1:3">
      <c r="A859">
        <v>857</v>
      </c>
      <c r="B859">
        <v>607034.5108826892</v>
      </c>
      <c r="C859">
        <v>2873198.956768246</v>
      </c>
    </row>
    <row r="860" spans="1:3">
      <c r="A860">
        <v>858</v>
      </c>
      <c r="B860">
        <v>607035.0907110735</v>
      </c>
      <c r="C860">
        <v>2873199.295137259</v>
      </c>
    </row>
    <row r="861" spans="1:3">
      <c r="A861">
        <v>859</v>
      </c>
      <c r="B861">
        <v>607034.5366296632</v>
      </c>
      <c r="C861">
        <v>2873198.923017351</v>
      </c>
    </row>
    <row r="862" spans="1:3">
      <c r="A862">
        <v>860</v>
      </c>
      <c r="B862">
        <v>607034.6737148785</v>
      </c>
      <c r="C862">
        <v>2873199.065860459</v>
      </c>
    </row>
    <row r="863" spans="1:3">
      <c r="A863">
        <v>861</v>
      </c>
      <c r="B863">
        <v>607033.668595658</v>
      </c>
      <c r="C863">
        <v>2873198.518718831</v>
      </c>
    </row>
    <row r="864" spans="1:3">
      <c r="A864">
        <v>862</v>
      </c>
      <c r="B864">
        <v>607035.4092273747</v>
      </c>
      <c r="C864">
        <v>2873199.447780519</v>
      </c>
    </row>
    <row r="865" spans="1:3">
      <c r="A865">
        <v>863</v>
      </c>
      <c r="B865">
        <v>607033.8524317718</v>
      </c>
      <c r="C865">
        <v>2873198.48391194</v>
      </c>
    </row>
    <row r="866" spans="1:3">
      <c r="A866">
        <v>864</v>
      </c>
      <c r="B866">
        <v>607034.1933343266</v>
      </c>
      <c r="C866">
        <v>2873198.66342082</v>
      </c>
    </row>
    <row r="867" spans="1:3">
      <c r="A867">
        <v>865</v>
      </c>
      <c r="B867">
        <v>607032.9297316412</v>
      </c>
      <c r="C867">
        <v>2873197.950313204</v>
      </c>
    </row>
    <row r="868" spans="1:3">
      <c r="A868">
        <v>866</v>
      </c>
      <c r="B868">
        <v>607032.8410468742</v>
      </c>
      <c r="C868">
        <v>2873197.95066671</v>
      </c>
    </row>
    <row r="869" spans="1:3">
      <c r="A869">
        <v>867</v>
      </c>
      <c r="B869">
        <v>607031.5499769958</v>
      </c>
      <c r="C869">
        <v>2873197.068090684</v>
      </c>
    </row>
    <row r="870" spans="1:3">
      <c r="A870">
        <v>868</v>
      </c>
      <c r="B870">
        <v>607031.5810848773</v>
      </c>
      <c r="C870">
        <v>2873197.090655927</v>
      </c>
    </row>
    <row r="871" spans="1:3">
      <c r="A871">
        <v>869</v>
      </c>
      <c r="B871">
        <v>607031.5939215595</v>
      </c>
      <c r="C871">
        <v>2873197.065834024</v>
      </c>
    </row>
    <row r="872" spans="1:3">
      <c r="A872">
        <v>870</v>
      </c>
      <c r="B872">
        <v>607031.9132235704</v>
      </c>
      <c r="C872">
        <v>2873197.231743297</v>
      </c>
    </row>
    <row r="873" spans="1:3">
      <c r="A873">
        <v>871</v>
      </c>
      <c r="B873">
        <v>607031.3828584524</v>
      </c>
      <c r="C873">
        <v>2873196.94418557</v>
      </c>
    </row>
    <row r="874" spans="1:3">
      <c r="A874">
        <v>872</v>
      </c>
      <c r="B874">
        <v>607032.1937840165</v>
      </c>
      <c r="C874">
        <v>2873197.398430384</v>
      </c>
    </row>
    <row r="875" spans="1:3">
      <c r="A875">
        <v>873</v>
      </c>
      <c r="B875">
        <v>607031.9671937006</v>
      </c>
      <c r="C875">
        <v>2873197.303840491</v>
      </c>
    </row>
    <row r="876" spans="1:3">
      <c r="A876">
        <v>874</v>
      </c>
      <c r="B876">
        <v>607031.2215292776</v>
      </c>
      <c r="C876">
        <v>2873196.871575345</v>
      </c>
    </row>
    <row r="877" spans="1:3">
      <c r="A877">
        <v>875</v>
      </c>
      <c r="B877">
        <v>607030.3735115201</v>
      </c>
      <c r="C877">
        <v>2873196.3951355</v>
      </c>
    </row>
    <row r="878" spans="1:3">
      <c r="A878">
        <v>876</v>
      </c>
      <c r="B878">
        <v>607031.8186629436</v>
      </c>
      <c r="C878">
        <v>2873197.226592123</v>
      </c>
    </row>
    <row r="879" spans="1:3">
      <c r="A879">
        <v>877</v>
      </c>
      <c r="B879">
        <v>607032.0123698164</v>
      </c>
      <c r="C879">
        <v>2873197.22435594</v>
      </c>
    </row>
    <row r="880" spans="1:3">
      <c r="A880">
        <v>878</v>
      </c>
      <c r="B880">
        <v>607031.8110422647</v>
      </c>
      <c r="C880">
        <v>2873197.087059497</v>
      </c>
    </row>
    <row r="881" spans="1:3">
      <c r="A881">
        <v>879</v>
      </c>
      <c r="B881">
        <v>607031.97492205</v>
      </c>
      <c r="C881">
        <v>2873197.118018288</v>
      </c>
    </row>
    <row r="882" spans="1:3">
      <c r="A882">
        <v>880</v>
      </c>
      <c r="B882">
        <v>607031.4414025631</v>
      </c>
      <c r="C882">
        <v>2873196.833141362</v>
      </c>
    </row>
    <row r="883" spans="1:3">
      <c r="A883">
        <v>881</v>
      </c>
      <c r="B883">
        <v>607031.6014837108</v>
      </c>
      <c r="C883">
        <v>2873196.876316535</v>
      </c>
    </row>
    <row r="884" spans="1:3">
      <c r="A884">
        <v>882</v>
      </c>
      <c r="B884">
        <v>607030.9081199054</v>
      </c>
      <c r="C884">
        <v>2873196.555615922</v>
      </c>
    </row>
    <row r="885" spans="1:3">
      <c r="A885">
        <v>883</v>
      </c>
      <c r="B885">
        <v>607032.5592972067</v>
      </c>
      <c r="C885">
        <v>2873197.348929428</v>
      </c>
    </row>
    <row r="886" spans="1:3">
      <c r="A886">
        <v>884</v>
      </c>
      <c r="B886">
        <v>607031.1448326656</v>
      </c>
      <c r="C886">
        <v>2873196.614175235</v>
      </c>
    </row>
    <row r="887" spans="1:3">
      <c r="A887">
        <v>885</v>
      </c>
      <c r="B887">
        <v>607032.1380313439</v>
      </c>
      <c r="C887">
        <v>2873197.160173518</v>
      </c>
    </row>
    <row r="888" spans="1:3">
      <c r="A888">
        <v>886</v>
      </c>
      <c r="B888">
        <v>607031.9048832818</v>
      </c>
      <c r="C888">
        <v>2873197.083270186</v>
      </c>
    </row>
    <row r="889" spans="1:3">
      <c r="A889">
        <v>887</v>
      </c>
      <c r="B889">
        <v>607032.1136813242</v>
      </c>
      <c r="C889">
        <v>2873197.215455506</v>
      </c>
    </row>
    <row r="890" spans="1:3">
      <c r="A890">
        <v>888</v>
      </c>
      <c r="B890">
        <v>607032.7339686226</v>
      </c>
      <c r="C890">
        <v>2873197.582501579</v>
      </c>
    </row>
    <row r="891" spans="1:3">
      <c r="A891">
        <v>889</v>
      </c>
      <c r="B891">
        <v>607031.3588563348</v>
      </c>
      <c r="C891">
        <v>2873196.86324951</v>
      </c>
    </row>
    <row r="892" spans="1:3">
      <c r="A892">
        <v>890</v>
      </c>
      <c r="B892">
        <v>607031.8175444105</v>
      </c>
      <c r="C892">
        <v>2873197.037233026</v>
      </c>
    </row>
    <row r="893" spans="1:3">
      <c r="A893">
        <v>891</v>
      </c>
      <c r="B893">
        <v>607032.4973423695</v>
      </c>
      <c r="C893">
        <v>2873197.294898177</v>
      </c>
    </row>
    <row r="894" spans="1:3">
      <c r="A894">
        <v>892</v>
      </c>
      <c r="B894">
        <v>607031.9226233289</v>
      </c>
      <c r="C894">
        <v>2873197.083411206</v>
      </c>
    </row>
    <row r="895" spans="1:3">
      <c r="A895">
        <v>893</v>
      </c>
      <c r="B895">
        <v>607032.4228833796</v>
      </c>
      <c r="C895">
        <v>2873197.412818659</v>
      </c>
    </row>
    <row r="896" spans="1:3">
      <c r="A896">
        <v>894</v>
      </c>
      <c r="B896">
        <v>607031.209889145</v>
      </c>
      <c r="C896">
        <v>2873196.687625526</v>
      </c>
    </row>
    <row r="897" spans="1:3">
      <c r="A897">
        <v>895</v>
      </c>
      <c r="B897">
        <v>607031.1297698164</v>
      </c>
      <c r="C897">
        <v>2873196.638194315</v>
      </c>
    </row>
    <row r="898" spans="1:3">
      <c r="A898">
        <v>896</v>
      </c>
      <c r="B898">
        <v>607031.1620423662</v>
      </c>
      <c r="C898">
        <v>2873196.637266492</v>
      </c>
    </row>
    <row r="899" spans="1:3">
      <c r="A899">
        <v>897</v>
      </c>
      <c r="B899">
        <v>607031.4027899574</v>
      </c>
      <c r="C899">
        <v>2873196.792506611</v>
      </c>
    </row>
    <row r="900" spans="1:3">
      <c r="A900">
        <v>898</v>
      </c>
      <c r="B900">
        <v>607030.994431054</v>
      </c>
      <c r="C900">
        <v>2873196.569543898</v>
      </c>
    </row>
    <row r="901" spans="1:3">
      <c r="A901">
        <v>899</v>
      </c>
      <c r="B901">
        <v>607030.9089926518</v>
      </c>
      <c r="C901">
        <v>2873196.516125195</v>
      </c>
    </row>
    <row r="902" spans="1:3">
      <c r="A902">
        <v>900</v>
      </c>
      <c r="B902">
        <v>607031.0281893418</v>
      </c>
      <c r="C902">
        <v>2873196.545045292</v>
      </c>
    </row>
    <row r="903" spans="1:3">
      <c r="A903">
        <v>901</v>
      </c>
      <c r="B903">
        <v>607031.0316466528</v>
      </c>
      <c r="C903">
        <v>2873196.595687416</v>
      </c>
    </row>
    <row r="904" spans="1:3">
      <c r="A904">
        <v>902</v>
      </c>
      <c r="B904">
        <v>607030.9877929091</v>
      </c>
      <c r="C904">
        <v>2873196.620289004</v>
      </c>
    </row>
    <row r="905" spans="1:3">
      <c r="A905">
        <v>903</v>
      </c>
      <c r="B905">
        <v>607030.8998518407</v>
      </c>
      <c r="C905">
        <v>2873196.575941322</v>
      </c>
    </row>
    <row r="906" spans="1:3">
      <c r="A906">
        <v>904</v>
      </c>
      <c r="B906">
        <v>607031.1572087782</v>
      </c>
      <c r="C906">
        <v>2873196.686155553</v>
      </c>
    </row>
    <row r="907" spans="1:3">
      <c r="A907">
        <v>905</v>
      </c>
      <c r="B907">
        <v>607031.2061157216</v>
      </c>
      <c r="C907">
        <v>2873196.721329112</v>
      </c>
    </row>
    <row r="908" spans="1:3">
      <c r="A908">
        <v>906</v>
      </c>
      <c r="B908">
        <v>607031.3450687448</v>
      </c>
      <c r="C908">
        <v>2873196.772976846</v>
      </c>
    </row>
    <row r="909" spans="1:3">
      <c r="A909">
        <v>907</v>
      </c>
      <c r="B909">
        <v>607031.0115344696</v>
      </c>
      <c r="C909">
        <v>2873196.615696046</v>
      </c>
    </row>
    <row r="910" spans="1:3">
      <c r="A910">
        <v>908</v>
      </c>
      <c r="B910">
        <v>607031.2219343835</v>
      </c>
      <c r="C910">
        <v>2873196.759680864</v>
      </c>
    </row>
    <row r="911" spans="1:3">
      <c r="A911">
        <v>909</v>
      </c>
      <c r="B911">
        <v>607031.5365897579</v>
      </c>
      <c r="C911">
        <v>2873196.871655252</v>
      </c>
    </row>
    <row r="912" spans="1:3">
      <c r="A912">
        <v>910</v>
      </c>
      <c r="B912">
        <v>607031.1608508551</v>
      </c>
      <c r="C912">
        <v>2873196.654120712</v>
      </c>
    </row>
    <row r="913" spans="1:3">
      <c r="A913">
        <v>911</v>
      </c>
      <c r="B913">
        <v>607031.8747458506</v>
      </c>
      <c r="C913">
        <v>2873197.077561049</v>
      </c>
    </row>
    <row r="914" spans="1:3">
      <c r="A914">
        <v>912</v>
      </c>
      <c r="B914">
        <v>607031.138979973</v>
      </c>
      <c r="C914">
        <v>2873196.620973327</v>
      </c>
    </row>
    <row r="915" spans="1:3">
      <c r="A915">
        <v>913</v>
      </c>
      <c r="B915">
        <v>607031.1348931085</v>
      </c>
      <c r="C915">
        <v>2873196.626623475</v>
      </c>
    </row>
    <row r="916" spans="1:3">
      <c r="A916">
        <v>914</v>
      </c>
      <c r="B916">
        <v>607031.7809886797</v>
      </c>
      <c r="C916">
        <v>2873196.993291441</v>
      </c>
    </row>
    <row r="917" spans="1:3">
      <c r="A917">
        <v>915</v>
      </c>
      <c r="B917">
        <v>607031.1088138876</v>
      </c>
      <c r="C917">
        <v>2873196.603703984</v>
      </c>
    </row>
    <row r="918" spans="1:3">
      <c r="A918">
        <v>916</v>
      </c>
      <c r="B918">
        <v>607031.1586683134</v>
      </c>
      <c r="C918">
        <v>2873196.624192691</v>
      </c>
    </row>
    <row r="919" spans="1:3">
      <c r="A919">
        <v>917</v>
      </c>
      <c r="B919">
        <v>607031.2346603139</v>
      </c>
      <c r="C919">
        <v>2873196.678010486</v>
      </c>
    </row>
    <row r="920" spans="1:3">
      <c r="A920">
        <v>918</v>
      </c>
      <c r="B920">
        <v>607031.1996955092</v>
      </c>
      <c r="C920">
        <v>2873196.639849158</v>
      </c>
    </row>
    <row r="921" spans="1:3">
      <c r="A921">
        <v>919</v>
      </c>
      <c r="B921">
        <v>607030.8980123638</v>
      </c>
      <c r="C921">
        <v>2873196.479047674</v>
      </c>
    </row>
    <row r="922" spans="1:3">
      <c r="A922">
        <v>920</v>
      </c>
      <c r="B922">
        <v>607030.7352810139</v>
      </c>
      <c r="C922">
        <v>2873196.445140467</v>
      </c>
    </row>
    <row r="923" spans="1:3">
      <c r="A923">
        <v>921</v>
      </c>
      <c r="B923">
        <v>607031.2834910217</v>
      </c>
      <c r="C923">
        <v>2873196.709850916</v>
      </c>
    </row>
    <row r="924" spans="1:3">
      <c r="A924">
        <v>922</v>
      </c>
      <c r="B924">
        <v>607031.5403438201</v>
      </c>
      <c r="C924">
        <v>2873196.789719041</v>
      </c>
    </row>
    <row r="925" spans="1:3">
      <c r="A925">
        <v>923</v>
      </c>
      <c r="B925">
        <v>607031.1070791482</v>
      </c>
      <c r="C925">
        <v>2873196.607376928</v>
      </c>
    </row>
    <row r="926" spans="1:3">
      <c r="A926">
        <v>924</v>
      </c>
      <c r="B926">
        <v>607031.2392158158</v>
      </c>
      <c r="C926">
        <v>2873196.681051172</v>
      </c>
    </row>
    <row r="927" spans="1:3">
      <c r="A927">
        <v>925</v>
      </c>
      <c r="B927">
        <v>607031.3959877413</v>
      </c>
      <c r="C927">
        <v>2873196.762521862</v>
      </c>
    </row>
    <row r="928" spans="1:3">
      <c r="A928">
        <v>926</v>
      </c>
      <c r="B928">
        <v>607031.4229934806</v>
      </c>
      <c r="C928">
        <v>2873196.786974745</v>
      </c>
    </row>
    <row r="929" spans="1:3">
      <c r="A929">
        <v>927</v>
      </c>
      <c r="B929">
        <v>607031.4818715063</v>
      </c>
      <c r="C929">
        <v>2873196.78983841</v>
      </c>
    </row>
    <row r="930" spans="1:3">
      <c r="A930">
        <v>928</v>
      </c>
      <c r="B930">
        <v>607031.4932996338</v>
      </c>
      <c r="C930">
        <v>2873196.788897884</v>
      </c>
    </row>
    <row r="931" spans="1:3">
      <c r="A931">
        <v>929</v>
      </c>
      <c r="B931">
        <v>607031.5713329448</v>
      </c>
      <c r="C931">
        <v>2873196.824931283</v>
      </c>
    </row>
    <row r="932" spans="1:3">
      <c r="A932">
        <v>930</v>
      </c>
      <c r="B932">
        <v>607031.6237138044</v>
      </c>
      <c r="C932">
        <v>2873196.860447962</v>
      </c>
    </row>
    <row r="933" spans="1:3">
      <c r="A933">
        <v>931</v>
      </c>
      <c r="B933">
        <v>607031.375849603</v>
      </c>
      <c r="C933">
        <v>2873196.723132892</v>
      </c>
    </row>
    <row r="934" spans="1:3">
      <c r="A934">
        <v>932</v>
      </c>
      <c r="B934">
        <v>607031.3693378057</v>
      </c>
      <c r="C934">
        <v>2873196.708170939</v>
      </c>
    </row>
    <row r="935" spans="1:3">
      <c r="A935">
        <v>933</v>
      </c>
      <c r="B935">
        <v>607031.4421933737</v>
      </c>
      <c r="C935">
        <v>2873196.765565972</v>
      </c>
    </row>
    <row r="936" spans="1:3">
      <c r="A936">
        <v>934</v>
      </c>
      <c r="B936">
        <v>607031.3795080788</v>
      </c>
      <c r="C936">
        <v>2873196.73791124</v>
      </c>
    </row>
    <row r="937" spans="1:3">
      <c r="A937">
        <v>935</v>
      </c>
      <c r="B937">
        <v>607031.4624844091</v>
      </c>
      <c r="C937">
        <v>2873196.768814187</v>
      </c>
    </row>
    <row r="938" spans="1:3">
      <c r="A938">
        <v>936</v>
      </c>
      <c r="B938">
        <v>607031.541578118</v>
      </c>
      <c r="C938">
        <v>2873196.799629977</v>
      </c>
    </row>
    <row r="939" spans="1:3">
      <c r="A939">
        <v>937</v>
      </c>
      <c r="B939">
        <v>607031.4493810954</v>
      </c>
      <c r="C939">
        <v>2873196.741524789</v>
      </c>
    </row>
    <row r="940" spans="1:3">
      <c r="A940">
        <v>938</v>
      </c>
      <c r="B940">
        <v>607031.8471958981</v>
      </c>
      <c r="C940">
        <v>2873196.946700143</v>
      </c>
    </row>
    <row r="941" spans="1:3">
      <c r="A941">
        <v>939</v>
      </c>
      <c r="B941">
        <v>607031.9897845244</v>
      </c>
      <c r="C941">
        <v>2873197.017687967</v>
      </c>
    </row>
    <row r="942" spans="1:3">
      <c r="A942">
        <v>940</v>
      </c>
      <c r="B942">
        <v>607031.9045222997</v>
      </c>
      <c r="C942">
        <v>2873196.980201754</v>
      </c>
    </row>
    <row r="943" spans="1:3">
      <c r="A943">
        <v>941</v>
      </c>
      <c r="B943">
        <v>607032.0991988837</v>
      </c>
      <c r="C943">
        <v>2873197.073531811</v>
      </c>
    </row>
    <row r="944" spans="1:3">
      <c r="A944">
        <v>942</v>
      </c>
      <c r="B944">
        <v>607031.9153295435</v>
      </c>
      <c r="C944">
        <v>2873196.986959741</v>
      </c>
    </row>
    <row r="945" spans="1:3">
      <c r="A945">
        <v>943</v>
      </c>
      <c r="B945">
        <v>607031.8092596696</v>
      </c>
      <c r="C945">
        <v>2873196.90939896</v>
      </c>
    </row>
    <row r="946" spans="1:3">
      <c r="A946">
        <v>944</v>
      </c>
      <c r="B946">
        <v>607031.9154068889</v>
      </c>
      <c r="C946">
        <v>2873196.972993732</v>
      </c>
    </row>
    <row r="947" spans="1:3">
      <c r="A947">
        <v>945</v>
      </c>
      <c r="B947">
        <v>607031.8990497214</v>
      </c>
      <c r="C947">
        <v>2873196.951516503</v>
      </c>
    </row>
    <row r="948" spans="1:3">
      <c r="A948">
        <v>946</v>
      </c>
      <c r="B948">
        <v>607031.8174305519</v>
      </c>
      <c r="C948">
        <v>2873196.904030006</v>
      </c>
    </row>
    <row r="949" spans="1:3">
      <c r="A949">
        <v>947</v>
      </c>
      <c r="B949">
        <v>607031.9042292592</v>
      </c>
      <c r="C949">
        <v>2873196.950644446</v>
      </c>
    </row>
    <row r="950" spans="1:3">
      <c r="A950">
        <v>948</v>
      </c>
      <c r="B950">
        <v>607031.7802921493</v>
      </c>
      <c r="C950">
        <v>2873196.89562889</v>
      </c>
    </row>
    <row r="951" spans="1:3">
      <c r="A951">
        <v>949</v>
      </c>
      <c r="B951">
        <v>607031.8505715308</v>
      </c>
      <c r="C951">
        <v>2873196.911828435</v>
      </c>
    </row>
    <row r="952" spans="1:3">
      <c r="A952">
        <v>950</v>
      </c>
      <c r="B952">
        <v>607031.7580837026</v>
      </c>
      <c r="C952">
        <v>2873196.875876734</v>
      </c>
    </row>
    <row r="953" spans="1:3">
      <c r="A953">
        <v>951</v>
      </c>
      <c r="B953">
        <v>607031.9993473655</v>
      </c>
      <c r="C953">
        <v>2873197.000991466</v>
      </c>
    </row>
    <row r="954" spans="1:3">
      <c r="A954">
        <v>952</v>
      </c>
      <c r="B954">
        <v>607031.8966590853</v>
      </c>
      <c r="C954">
        <v>2873196.944250512</v>
      </c>
    </row>
    <row r="955" spans="1:3">
      <c r="A955">
        <v>953</v>
      </c>
      <c r="B955">
        <v>607031.4496745784</v>
      </c>
      <c r="C955">
        <v>2873196.679130634</v>
      </c>
    </row>
    <row r="956" spans="1:3">
      <c r="A956">
        <v>954</v>
      </c>
      <c r="B956">
        <v>607031.5388425689</v>
      </c>
      <c r="C956">
        <v>2873196.719431871</v>
      </c>
    </row>
    <row r="957" spans="1:3">
      <c r="A957">
        <v>955</v>
      </c>
      <c r="B957">
        <v>607031.5605764757</v>
      </c>
      <c r="C957">
        <v>2873196.724166705</v>
      </c>
    </row>
    <row r="958" spans="1:3">
      <c r="A958">
        <v>956</v>
      </c>
      <c r="B958">
        <v>607031.5814960571</v>
      </c>
      <c r="C958">
        <v>2873196.734046641</v>
      </c>
    </row>
    <row r="959" spans="1:3">
      <c r="A959">
        <v>957</v>
      </c>
      <c r="B959">
        <v>607031.5609947507</v>
      </c>
      <c r="C959">
        <v>2873196.721349463</v>
      </c>
    </row>
    <row r="960" spans="1:3">
      <c r="A960">
        <v>958</v>
      </c>
      <c r="B960">
        <v>607031.5453785354</v>
      </c>
      <c r="C960">
        <v>2873196.704243283</v>
      </c>
    </row>
    <row r="961" spans="1:3">
      <c r="A961">
        <v>959</v>
      </c>
      <c r="B961">
        <v>607031.197812081</v>
      </c>
      <c r="C961">
        <v>2873196.490793652</v>
      </c>
    </row>
    <row r="962" spans="1:3">
      <c r="A962">
        <v>960</v>
      </c>
      <c r="B962">
        <v>607031.5004782182</v>
      </c>
      <c r="C962">
        <v>2873196.684302446</v>
      </c>
    </row>
    <row r="963" spans="1:3">
      <c r="A963">
        <v>961</v>
      </c>
      <c r="B963">
        <v>607031.6829008063</v>
      </c>
      <c r="C963">
        <v>2873196.769275355</v>
      </c>
    </row>
    <row r="964" spans="1:3">
      <c r="A964">
        <v>962</v>
      </c>
      <c r="B964">
        <v>607031.438630534</v>
      </c>
      <c r="C964">
        <v>2873196.651650339</v>
      </c>
    </row>
    <row r="965" spans="1:3">
      <c r="A965">
        <v>963</v>
      </c>
      <c r="B965">
        <v>607031.7258946431</v>
      </c>
      <c r="C965">
        <v>2873196.797614533</v>
      </c>
    </row>
    <row r="966" spans="1:3">
      <c r="A966">
        <v>964</v>
      </c>
      <c r="B966">
        <v>607031.497401085</v>
      </c>
      <c r="C966">
        <v>2873196.681352456</v>
      </c>
    </row>
    <row r="967" spans="1:3">
      <c r="A967">
        <v>965</v>
      </c>
      <c r="B967">
        <v>607031.7381726941</v>
      </c>
      <c r="C967">
        <v>2873196.804534916</v>
      </c>
    </row>
    <row r="968" spans="1:3">
      <c r="A968">
        <v>966</v>
      </c>
      <c r="B968">
        <v>607031.4999051368</v>
      </c>
      <c r="C968">
        <v>2873196.681361225</v>
      </c>
    </row>
    <row r="969" spans="1:3">
      <c r="A969">
        <v>967</v>
      </c>
      <c r="B969">
        <v>607031.5211099703</v>
      </c>
      <c r="C969">
        <v>2873196.67387473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6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13695671.64605014</v>
      </c>
      <c r="C2">
        <v>0</v>
      </c>
    </row>
    <row r="3" spans="1:3">
      <c r="A3">
        <v>1</v>
      </c>
      <c r="B3">
        <v>66488152.1692896</v>
      </c>
      <c r="C3">
        <v>705645.0786371084</v>
      </c>
    </row>
    <row r="4" spans="1:3">
      <c r="A4">
        <v>2</v>
      </c>
      <c r="B4">
        <v>65988715.60116984</v>
      </c>
      <c r="C4">
        <v>707940.422462178</v>
      </c>
    </row>
    <row r="5" spans="1:3">
      <c r="A5">
        <v>3</v>
      </c>
      <c r="B5">
        <v>65490346.5576368</v>
      </c>
      <c r="C5">
        <v>710234.1233177464</v>
      </c>
    </row>
    <row r="6" spans="1:3">
      <c r="A6">
        <v>4</v>
      </c>
      <c r="B6">
        <v>64992651.93347788</v>
      </c>
      <c r="C6">
        <v>712526.4125623712</v>
      </c>
    </row>
    <row r="7" spans="1:3">
      <c r="A7">
        <v>5</v>
      </c>
      <c r="B7">
        <v>64495418.54378076</v>
      </c>
      <c r="C7">
        <v>714817.4857686423</v>
      </c>
    </row>
    <row r="8" spans="1:3">
      <c r="A8">
        <v>6</v>
      </c>
      <c r="B8">
        <v>63999925.06598192</v>
      </c>
      <c r="C8">
        <v>717107.5111131339</v>
      </c>
    </row>
    <row r="9" spans="1:3">
      <c r="A9">
        <v>7</v>
      </c>
      <c r="B9">
        <v>63505973.1643748</v>
      </c>
      <c r="C9">
        <v>719396.6356975952</v>
      </c>
    </row>
    <row r="10" spans="1:3">
      <c r="A10">
        <v>8</v>
      </c>
      <c r="B10">
        <v>63013649.0148002</v>
      </c>
      <c r="C10">
        <v>721684.9904171394</v>
      </c>
    </row>
    <row r="11" spans="1:3">
      <c r="A11">
        <v>9</v>
      </c>
      <c r="B11">
        <v>62522622.96365485</v>
      </c>
      <c r="C11">
        <v>723972.6937984816</v>
      </c>
    </row>
    <row r="12" spans="1:3">
      <c r="A12">
        <v>10</v>
      </c>
      <c r="B12">
        <v>62032325.25517416</v>
      </c>
      <c r="C12">
        <v>726259.8551064127</v>
      </c>
    </row>
    <row r="13" spans="1:3">
      <c r="A13">
        <v>11</v>
      </c>
      <c r="B13">
        <v>61542538.17108504</v>
      </c>
      <c r="C13">
        <v>728546.5769348665</v>
      </c>
    </row>
    <row r="14" spans="1:3">
      <c r="A14">
        <v>12</v>
      </c>
      <c r="B14">
        <v>61052632.73210701</v>
      </c>
      <c r="C14">
        <v>730832.9574452143</v>
      </c>
    </row>
    <row r="15" spans="1:3">
      <c r="A15">
        <v>13</v>
      </c>
      <c r="B15">
        <v>60563474.52760762</v>
      </c>
      <c r="C15">
        <v>733119.0923797362</v>
      </c>
    </row>
    <row r="16" spans="1:3">
      <c r="A16">
        <v>14</v>
      </c>
      <c r="B16">
        <v>60075874.55291068</v>
      </c>
      <c r="C16">
        <v>735405.0769571312</v>
      </c>
    </row>
    <row r="17" spans="1:3">
      <c r="A17">
        <v>15</v>
      </c>
      <c r="B17">
        <v>59589078.27468941</v>
      </c>
      <c r="C17">
        <v>737691.0077462248</v>
      </c>
    </row>
    <row r="18" spans="1:3">
      <c r="A18">
        <v>16</v>
      </c>
      <c r="B18">
        <v>59084998.11815216</v>
      </c>
      <c r="C18">
        <v>739857.0570601857</v>
      </c>
    </row>
    <row r="19" spans="1:3">
      <c r="A19">
        <v>17</v>
      </c>
      <c r="B19">
        <v>58582260.83834121</v>
      </c>
      <c r="C19">
        <v>742020.9560071192</v>
      </c>
    </row>
    <row r="20" spans="1:3">
      <c r="A20">
        <v>18</v>
      </c>
      <c r="B20">
        <v>58081527.25138107</v>
      </c>
      <c r="C20">
        <v>744181.7955459725</v>
      </c>
    </row>
    <row r="21" spans="1:3">
      <c r="A21">
        <v>19</v>
      </c>
      <c r="B21">
        <v>57583613.06715414</v>
      </c>
      <c r="C21">
        <v>746338.5321085081</v>
      </c>
    </row>
    <row r="22" spans="1:3">
      <c r="A22">
        <v>20</v>
      </c>
      <c r="B22">
        <v>57089569.36613619</v>
      </c>
      <c r="C22">
        <v>748489.9241452606</v>
      </c>
    </row>
    <row r="23" spans="1:3">
      <c r="A23">
        <v>21</v>
      </c>
      <c r="B23">
        <v>37438707.15039302</v>
      </c>
      <c r="C23">
        <v>577523.3981700228</v>
      </c>
    </row>
    <row r="24" spans="1:3">
      <c r="A24">
        <v>22</v>
      </c>
      <c r="B24">
        <v>30786642.56153625</v>
      </c>
      <c r="C24">
        <v>524659.8504475</v>
      </c>
    </row>
    <row r="25" spans="1:3">
      <c r="A25">
        <v>23</v>
      </c>
      <c r="B25">
        <v>28966310.37992239</v>
      </c>
      <c r="C25">
        <v>516722.7488527989</v>
      </c>
    </row>
    <row r="26" spans="1:3">
      <c r="A26">
        <v>24</v>
      </c>
      <c r="B26">
        <v>27626554.4137353</v>
      </c>
      <c r="C26">
        <v>512115.5385453971</v>
      </c>
    </row>
    <row r="27" spans="1:3">
      <c r="A27">
        <v>25</v>
      </c>
      <c r="B27">
        <v>27566515.01024864</v>
      </c>
      <c r="C27">
        <v>513823.4264017451</v>
      </c>
    </row>
    <row r="28" spans="1:3">
      <c r="A28">
        <v>26</v>
      </c>
      <c r="B28">
        <v>26549292.69453395</v>
      </c>
      <c r="C28">
        <v>510822.3504226363</v>
      </c>
    </row>
    <row r="29" spans="1:3">
      <c r="A29">
        <v>27</v>
      </c>
      <c r="B29">
        <v>26485326.28115033</v>
      </c>
      <c r="C29">
        <v>512479.5075147267</v>
      </c>
    </row>
    <row r="30" spans="1:3">
      <c r="A30">
        <v>28</v>
      </c>
      <c r="B30">
        <v>25686763.58709638</v>
      </c>
      <c r="C30">
        <v>510545.7756159335</v>
      </c>
    </row>
    <row r="31" spans="1:3">
      <c r="A31">
        <v>29</v>
      </c>
      <c r="B31">
        <v>25620240.56696118</v>
      </c>
      <c r="C31">
        <v>512164.7192946394</v>
      </c>
    </row>
    <row r="32" spans="1:3">
      <c r="A32">
        <v>30</v>
      </c>
      <c r="B32">
        <v>24977425.24880623</v>
      </c>
      <c r="C32">
        <v>510873.8692920143</v>
      </c>
    </row>
    <row r="33" spans="1:3">
      <c r="A33">
        <v>31</v>
      </c>
      <c r="B33">
        <v>24909247.21684532</v>
      </c>
      <c r="C33">
        <v>512462.432286699</v>
      </c>
    </row>
    <row r="34" spans="1:3">
      <c r="A34">
        <v>32</v>
      </c>
      <c r="B34">
        <v>24378188.29954801</v>
      </c>
      <c r="C34">
        <v>511563.9365053991</v>
      </c>
    </row>
    <row r="35" spans="1:3">
      <c r="A35">
        <v>33</v>
      </c>
      <c r="B35">
        <v>24309068.47945886</v>
      </c>
      <c r="C35">
        <v>513126.3255400622</v>
      </c>
    </row>
    <row r="36" spans="1:3">
      <c r="A36">
        <v>34</v>
      </c>
      <c r="B36">
        <v>23865780.14421052</v>
      </c>
      <c r="C36">
        <v>512472.9687315442</v>
      </c>
    </row>
    <row r="37" spans="1:3">
      <c r="A37">
        <v>35</v>
      </c>
      <c r="B37">
        <v>23796114.40500592</v>
      </c>
      <c r="C37">
        <v>514012.5945286452</v>
      </c>
    </row>
    <row r="38" spans="1:3">
      <c r="A38">
        <v>36</v>
      </c>
      <c r="B38">
        <v>23421627.08187109</v>
      </c>
      <c r="C38">
        <v>513506.7495691578</v>
      </c>
    </row>
    <row r="39" spans="1:3">
      <c r="A39">
        <v>37</v>
      </c>
      <c r="B39">
        <v>23351771.86971591</v>
      </c>
      <c r="C39">
        <v>515025.8140459057</v>
      </c>
    </row>
    <row r="40" spans="1:3">
      <c r="A40">
        <v>38</v>
      </c>
      <c r="B40">
        <v>23032468.29232227</v>
      </c>
      <c r="C40">
        <v>514603.833113562</v>
      </c>
    </row>
    <row r="41" spans="1:3">
      <c r="A41">
        <v>39</v>
      </c>
      <c r="B41">
        <v>22962665.7513236</v>
      </c>
      <c r="C41">
        <v>516103.9230022647</v>
      </c>
    </row>
    <row r="42" spans="1:3">
      <c r="A42">
        <v>40</v>
      </c>
      <c r="B42">
        <v>22688565.12457917</v>
      </c>
      <c r="C42">
        <v>515723.352234855</v>
      </c>
    </row>
    <row r="43" spans="1:3">
      <c r="A43">
        <v>41</v>
      </c>
      <c r="B43">
        <v>22788438.12675425</v>
      </c>
      <c r="C43">
        <v>514592.2585977649</v>
      </c>
    </row>
    <row r="44" spans="1:3">
      <c r="A44">
        <v>42</v>
      </c>
      <c r="B44">
        <v>21874343.20742228</v>
      </c>
      <c r="C44">
        <v>507197.3464273047</v>
      </c>
    </row>
    <row r="45" spans="1:3">
      <c r="A45">
        <v>43</v>
      </c>
      <c r="B45">
        <v>21696576.50514002</v>
      </c>
      <c r="C45">
        <v>509001.1950143162</v>
      </c>
    </row>
    <row r="46" spans="1:3">
      <c r="A46">
        <v>44</v>
      </c>
      <c r="B46">
        <v>20710529.18184096</v>
      </c>
      <c r="C46">
        <v>513668.344221293</v>
      </c>
    </row>
    <row r="47" spans="1:3">
      <c r="A47">
        <v>45</v>
      </c>
      <c r="B47">
        <v>20171879.05880894</v>
      </c>
      <c r="C47">
        <v>516043.12374457</v>
      </c>
    </row>
    <row r="48" spans="1:3">
      <c r="A48">
        <v>46</v>
      </c>
      <c r="B48">
        <v>19947838.37400739</v>
      </c>
      <c r="C48">
        <v>519458.2075000167</v>
      </c>
    </row>
    <row r="49" spans="1:3">
      <c r="A49">
        <v>47</v>
      </c>
      <c r="B49">
        <v>19926261.33011144</v>
      </c>
      <c r="C49">
        <v>520719.5650570228</v>
      </c>
    </row>
    <row r="50" spans="1:3">
      <c r="A50">
        <v>48</v>
      </c>
      <c r="B50">
        <v>19508065.85092066</v>
      </c>
      <c r="C50">
        <v>522489.6887520247</v>
      </c>
    </row>
    <row r="51" spans="1:3">
      <c r="A51">
        <v>49</v>
      </c>
      <c r="B51">
        <v>19093504.64487212</v>
      </c>
      <c r="C51">
        <v>525621.4112103508</v>
      </c>
    </row>
    <row r="52" spans="1:3">
      <c r="A52">
        <v>50</v>
      </c>
      <c r="B52">
        <v>18859943.87203124</v>
      </c>
      <c r="C52">
        <v>527816.2406118498</v>
      </c>
    </row>
    <row r="53" spans="1:3">
      <c r="A53">
        <v>51</v>
      </c>
      <c r="B53">
        <v>18902046.86526264</v>
      </c>
      <c r="C53">
        <v>526614.0633802583</v>
      </c>
    </row>
    <row r="54" spans="1:3">
      <c r="A54">
        <v>52</v>
      </c>
      <c r="B54">
        <v>18552332.81541916</v>
      </c>
      <c r="C54">
        <v>530524.0009157825</v>
      </c>
    </row>
    <row r="55" spans="1:3">
      <c r="A55">
        <v>53</v>
      </c>
      <c r="B55">
        <v>18517144.49871257</v>
      </c>
      <c r="C55">
        <v>530242.6994994387</v>
      </c>
    </row>
    <row r="56" spans="1:3">
      <c r="A56">
        <v>54</v>
      </c>
      <c r="B56">
        <v>18555640.21322046</v>
      </c>
      <c r="C56">
        <v>529092.7009695212</v>
      </c>
    </row>
    <row r="57" spans="1:3">
      <c r="A57">
        <v>55</v>
      </c>
      <c r="B57">
        <v>18258620.10259478</v>
      </c>
      <c r="C57">
        <v>532798.7176021171</v>
      </c>
    </row>
    <row r="58" spans="1:3">
      <c r="A58">
        <v>56</v>
      </c>
      <c r="B58">
        <v>18055671.90113362</v>
      </c>
      <c r="C58">
        <v>540133.5747454411</v>
      </c>
    </row>
    <row r="59" spans="1:3">
      <c r="A59">
        <v>57</v>
      </c>
      <c r="B59">
        <v>18090592.50090987</v>
      </c>
      <c r="C59">
        <v>539024.9521986208</v>
      </c>
    </row>
    <row r="60" spans="1:3">
      <c r="A60">
        <v>58</v>
      </c>
      <c r="B60">
        <v>17834423.29869881</v>
      </c>
      <c r="C60">
        <v>542891.6169665824</v>
      </c>
    </row>
    <row r="61" spans="1:3">
      <c r="A61">
        <v>59</v>
      </c>
      <c r="B61">
        <v>17866785.06803883</v>
      </c>
      <c r="C61">
        <v>541823.3042497635</v>
      </c>
    </row>
    <row r="62" spans="1:3">
      <c r="A62">
        <v>60</v>
      </c>
      <c r="B62">
        <v>17652443.1888845</v>
      </c>
      <c r="C62">
        <v>545290.240186984</v>
      </c>
    </row>
    <row r="63" spans="1:3">
      <c r="A63">
        <v>61</v>
      </c>
      <c r="B63">
        <v>17682571.39481256</v>
      </c>
      <c r="C63">
        <v>544260.7849922574</v>
      </c>
    </row>
    <row r="64" spans="1:3">
      <c r="A64">
        <v>62</v>
      </c>
      <c r="B64">
        <v>17502661.36280887</v>
      </c>
      <c r="C64">
        <v>547334.1301750509</v>
      </c>
    </row>
    <row r="65" spans="1:3">
      <c r="A65">
        <v>63</v>
      </c>
      <c r="B65">
        <v>17539600.36970467</v>
      </c>
      <c r="C65">
        <v>545857.2184093671</v>
      </c>
    </row>
    <row r="66" spans="1:3">
      <c r="A66">
        <v>64</v>
      </c>
      <c r="B66">
        <v>17127267.13095282</v>
      </c>
      <c r="C66">
        <v>557651.4620019693</v>
      </c>
    </row>
    <row r="67" spans="1:3">
      <c r="A67">
        <v>65</v>
      </c>
      <c r="B67">
        <v>16754487.93098553</v>
      </c>
      <c r="C67">
        <v>565775.0120808118</v>
      </c>
    </row>
    <row r="68" spans="1:3">
      <c r="A68">
        <v>66</v>
      </c>
      <c r="B68">
        <v>16494700.73947784</v>
      </c>
      <c r="C68">
        <v>573582.8336073557</v>
      </c>
    </row>
    <row r="69" spans="1:3">
      <c r="A69">
        <v>67</v>
      </c>
      <c r="B69">
        <v>16390368.30358856</v>
      </c>
      <c r="C69">
        <v>575573.6783247388</v>
      </c>
    </row>
    <row r="70" spans="1:3">
      <c r="A70">
        <v>68</v>
      </c>
      <c r="B70">
        <v>16388368.44153153</v>
      </c>
      <c r="C70">
        <v>576563.3568249971</v>
      </c>
    </row>
    <row r="71" spans="1:3">
      <c r="A71">
        <v>69</v>
      </c>
      <c r="B71">
        <v>16170180.27918456</v>
      </c>
      <c r="C71">
        <v>584767.1148098353</v>
      </c>
    </row>
    <row r="72" spans="1:3">
      <c r="A72">
        <v>70</v>
      </c>
      <c r="B72">
        <v>15931124.31482588</v>
      </c>
      <c r="C72">
        <v>593740.0943359028</v>
      </c>
    </row>
    <row r="73" spans="1:3">
      <c r="A73">
        <v>71</v>
      </c>
      <c r="B73">
        <v>15782218.74129697</v>
      </c>
      <c r="C73">
        <v>599572.6544607205</v>
      </c>
    </row>
    <row r="74" spans="1:3">
      <c r="A74">
        <v>72</v>
      </c>
      <c r="B74">
        <v>15730531.40843045</v>
      </c>
      <c r="C74">
        <v>600598.8451817119</v>
      </c>
    </row>
    <row r="75" spans="1:3">
      <c r="A75">
        <v>73</v>
      </c>
      <c r="B75">
        <v>15729170.2705729</v>
      </c>
      <c r="C75">
        <v>600454.9965079725</v>
      </c>
    </row>
    <row r="76" spans="1:3">
      <c r="A76">
        <v>74</v>
      </c>
      <c r="B76">
        <v>15539622.00395507</v>
      </c>
      <c r="C76">
        <v>608900.8056330699</v>
      </c>
    </row>
    <row r="77" spans="1:3">
      <c r="A77">
        <v>75</v>
      </c>
      <c r="B77">
        <v>15477169.66744387</v>
      </c>
      <c r="C77">
        <v>610110.6910722023</v>
      </c>
    </row>
    <row r="78" spans="1:3">
      <c r="A78">
        <v>76</v>
      </c>
      <c r="B78">
        <v>15475209.3745304</v>
      </c>
      <c r="C78">
        <v>609515.9898169581</v>
      </c>
    </row>
    <row r="79" spans="1:3">
      <c r="A79">
        <v>77</v>
      </c>
      <c r="B79">
        <v>15306021.40310607</v>
      </c>
      <c r="C79">
        <v>617334.5356864055</v>
      </c>
    </row>
    <row r="80" spans="1:3">
      <c r="A80">
        <v>78</v>
      </c>
      <c r="B80">
        <v>15194636.48962364</v>
      </c>
      <c r="C80">
        <v>619464.0229325584</v>
      </c>
    </row>
    <row r="81" spans="1:3">
      <c r="A81">
        <v>79</v>
      </c>
      <c r="B81">
        <v>15149997.47898955</v>
      </c>
      <c r="C81">
        <v>620647.8214341047</v>
      </c>
    </row>
    <row r="82" spans="1:3">
      <c r="A82">
        <v>80</v>
      </c>
      <c r="B82">
        <v>15156496.0679195</v>
      </c>
      <c r="C82">
        <v>621162.4422386786</v>
      </c>
    </row>
    <row r="83" spans="1:3">
      <c r="A83">
        <v>81</v>
      </c>
      <c r="B83">
        <v>15012153.21756152</v>
      </c>
      <c r="C83">
        <v>627554.6304489126</v>
      </c>
    </row>
    <row r="84" spans="1:3">
      <c r="A84">
        <v>82</v>
      </c>
      <c r="B84">
        <v>14908010.62763772</v>
      </c>
      <c r="C84">
        <v>633486.122854193</v>
      </c>
    </row>
    <row r="85" spans="1:3">
      <c r="A85">
        <v>83</v>
      </c>
      <c r="B85">
        <v>14871212.88669506</v>
      </c>
      <c r="C85">
        <v>634519.0148392852</v>
      </c>
    </row>
    <row r="86" spans="1:3">
      <c r="A86">
        <v>84</v>
      </c>
      <c r="B86">
        <v>14865985.90119267</v>
      </c>
      <c r="C86">
        <v>635404.3417625525</v>
      </c>
    </row>
    <row r="87" spans="1:3">
      <c r="A87">
        <v>85</v>
      </c>
      <c r="B87">
        <v>14687221.02124842</v>
      </c>
      <c r="C87">
        <v>643645.4903376286</v>
      </c>
    </row>
    <row r="88" spans="1:3">
      <c r="A88">
        <v>86</v>
      </c>
      <c r="B88">
        <v>14510579.49843176</v>
      </c>
      <c r="C88">
        <v>655450.8274573697</v>
      </c>
    </row>
    <row r="89" spans="1:3">
      <c r="A89">
        <v>87</v>
      </c>
      <c r="B89">
        <v>14376476.05469946</v>
      </c>
      <c r="C89">
        <v>663856.8483661946</v>
      </c>
    </row>
    <row r="90" spans="1:3">
      <c r="A90">
        <v>88</v>
      </c>
      <c r="B90">
        <v>14318583.98882515</v>
      </c>
      <c r="C90">
        <v>668759.9928248035</v>
      </c>
    </row>
    <row r="91" spans="1:3">
      <c r="A91">
        <v>89</v>
      </c>
      <c r="B91">
        <v>14318594.40976593</v>
      </c>
      <c r="C91">
        <v>669621.0001983149</v>
      </c>
    </row>
    <row r="92" spans="1:3">
      <c r="A92">
        <v>90</v>
      </c>
      <c r="B92">
        <v>14201695.66073047</v>
      </c>
      <c r="C92">
        <v>675957.5238802633</v>
      </c>
    </row>
    <row r="93" spans="1:3">
      <c r="A93">
        <v>91</v>
      </c>
      <c r="B93">
        <v>14067144.13788677</v>
      </c>
      <c r="C93">
        <v>685194.2637410044</v>
      </c>
    </row>
    <row r="94" spans="1:3">
      <c r="A94">
        <v>92</v>
      </c>
      <c r="B94">
        <v>13974474.44818922</v>
      </c>
      <c r="C94">
        <v>691921.3531761952</v>
      </c>
    </row>
    <row r="95" spans="1:3">
      <c r="A95">
        <v>93</v>
      </c>
      <c r="B95">
        <v>13945553.2078354</v>
      </c>
      <c r="C95">
        <v>695345.2662496418</v>
      </c>
    </row>
    <row r="96" spans="1:3">
      <c r="A96">
        <v>94</v>
      </c>
      <c r="B96">
        <v>13942606.64820957</v>
      </c>
      <c r="C96">
        <v>695202.8359890638</v>
      </c>
    </row>
    <row r="97" spans="1:3">
      <c r="A97">
        <v>95</v>
      </c>
      <c r="B97">
        <v>13826379.3759353</v>
      </c>
      <c r="C97">
        <v>703490.8331223961</v>
      </c>
    </row>
    <row r="98" spans="1:3">
      <c r="A98">
        <v>96</v>
      </c>
      <c r="B98">
        <v>13772193.39332717</v>
      </c>
      <c r="C98">
        <v>706927.5260352029</v>
      </c>
    </row>
    <row r="99" spans="1:3">
      <c r="A99">
        <v>97</v>
      </c>
      <c r="B99">
        <v>13736219.76444273</v>
      </c>
      <c r="C99">
        <v>711586.65301025</v>
      </c>
    </row>
    <row r="100" spans="1:3">
      <c r="A100">
        <v>98</v>
      </c>
      <c r="B100">
        <v>13736743.40971805</v>
      </c>
      <c r="C100">
        <v>710500.3613138779</v>
      </c>
    </row>
    <row r="101" spans="1:3">
      <c r="A101">
        <v>99</v>
      </c>
      <c r="B101">
        <v>13625989.24215413</v>
      </c>
      <c r="C101">
        <v>722054.5041122575</v>
      </c>
    </row>
    <row r="102" spans="1:3">
      <c r="A102">
        <v>100</v>
      </c>
      <c r="B102">
        <v>13579450.43510531</v>
      </c>
      <c r="C102">
        <v>728838.9836519886</v>
      </c>
    </row>
    <row r="103" spans="1:3">
      <c r="A103">
        <v>101</v>
      </c>
      <c r="B103">
        <v>13553303.18869223</v>
      </c>
      <c r="C103">
        <v>732375.8106291622</v>
      </c>
    </row>
    <row r="104" spans="1:3">
      <c r="A104">
        <v>102</v>
      </c>
      <c r="B104">
        <v>13552694.22294829</v>
      </c>
      <c r="C104">
        <v>733174.9170932521</v>
      </c>
    </row>
    <row r="105" spans="1:3">
      <c r="A105">
        <v>103</v>
      </c>
      <c r="B105">
        <v>13468562.4869239</v>
      </c>
      <c r="C105">
        <v>740889.1921567956</v>
      </c>
    </row>
    <row r="106" spans="1:3">
      <c r="A106">
        <v>104</v>
      </c>
      <c r="B106">
        <v>13406895.69549232</v>
      </c>
      <c r="C106">
        <v>746276.7728873549</v>
      </c>
    </row>
    <row r="107" spans="1:3">
      <c r="A107">
        <v>105</v>
      </c>
      <c r="B107">
        <v>13388748.07843576</v>
      </c>
      <c r="C107">
        <v>749225.492645883</v>
      </c>
    </row>
    <row r="108" spans="1:3">
      <c r="A108">
        <v>106</v>
      </c>
      <c r="B108">
        <v>13384994.63232009</v>
      </c>
      <c r="C108">
        <v>750591.9323637342</v>
      </c>
    </row>
    <row r="109" spans="1:3">
      <c r="A109">
        <v>107</v>
      </c>
      <c r="B109">
        <v>13274603.51066546</v>
      </c>
      <c r="C109">
        <v>761264.8854957302</v>
      </c>
    </row>
    <row r="110" spans="1:3">
      <c r="A110">
        <v>108</v>
      </c>
      <c r="B110">
        <v>13194086.88808784</v>
      </c>
      <c r="C110">
        <v>769917.6151453753</v>
      </c>
    </row>
    <row r="111" spans="1:3">
      <c r="A111">
        <v>109</v>
      </c>
      <c r="B111">
        <v>13158196.93469035</v>
      </c>
      <c r="C111">
        <v>772824.7956148139</v>
      </c>
    </row>
    <row r="112" spans="1:3">
      <c r="A112">
        <v>110</v>
      </c>
      <c r="B112">
        <v>13160856.68621352</v>
      </c>
      <c r="C112">
        <v>771988.9909325598</v>
      </c>
    </row>
    <row r="113" spans="1:3">
      <c r="A113">
        <v>111</v>
      </c>
      <c r="B113">
        <v>13086871.14708641</v>
      </c>
      <c r="C113">
        <v>781702.3633239683</v>
      </c>
    </row>
    <row r="114" spans="1:3">
      <c r="A114">
        <v>112</v>
      </c>
      <c r="B114">
        <v>13002647.75422707</v>
      </c>
      <c r="C114">
        <v>792283.3101942455</v>
      </c>
    </row>
    <row r="115" spans="1:3">
      <c r="A115">
        <v>113</v>
      </c>
      <c r="B115">
        <v>12939612.63566043</v>
      </c>
      <c r="C115">
        <v>800517.1635839113</v>
      </c>
    </row>
    <row r="116" spans="1:3">
      <c r="A116">
        <v>114</v>
      </c>
      <c r="B116">
        <v>12892219.99399288</v>
      </c>
      <c r="C116">
        <v>806939.2089775872</v>
      </c>
    </row>
    <row r="117" spans="1:3">
      <c r="A117">
        <v>115</v>
      </c>
      <c r="B117">
        <v>12870487.38781658</v>
      </c>
      <c r="C117">
        <v>808610.1646200927</v>
      </c>
    </row>
    <row r="118" spans="1:3">
      <c r="A118">
        <v>116</v>
      </c>
      <c r="B118">
        <v>12869859.57914175</v>
      </c>
      <c r="C118">
        <v>808488.7243602455</v>
      </c>
    </row>
    <row r="119" spans="1:3">
      <c r="A119">
        <v>117</v>
      </c>
      <c r="B119">
        <v>12797522.14310304</v>
      </c>
      <c r="C119">
        <v>819718.4157008491</v>
      </c>
    </row>
    <row r="120" spans="1:3">
      <c r="A120">
        <v>118</v>
      </c>
      <c r="B120">
        <v>12763931.12587649</v>
      </c>
      <c r="C120">
        <v>826444.4226702442</v>
      </c>
    </row>
    <row r="121" spans="1:3">
      <c r="A121">
        <v>119</v>
      </c>
      <c r="B121">
        <v>12723122.14048799</v>
      </c>
      <c r="C121">
        <v>831383.5010862446</v>
      </c>
    </row>
    <row r="122" spans="1:3">
      <c r="A122">
        <v>120</v>
      </c>
      <c r="B122">
        <v>12659868.32976952</v>
      </c>
      <c r="C122">
        <v>839145.2986260649</v>
      </c>
    </row>
    <row r="123" spans="1:3">
      <c r="A123">
        <v>121</v>
      </c>
      <c r="B123">
        <v>12630405.02149748</v>
      </c>
      <c r="C123">
        <v>841292.1176881662</v>
      </c>
    </row>
    <row r="124" spans="1:3">
      <c r="A124">
        <v>122</v>
      </c>
      <c r="B124">
        <v>12612978.06006294</v>
      </c>
      <c r="C124">
        <v>842794.1514748457</v>
      </c>
    </row>
    <row r="125" spans="1:3">
      <c r="A125">
        <v>123</v>
      </c>
      <c r="B125">
        <v>12613909.36202711</v>
      </c>
      <c r="C125">
        <v>843515.4289864298</v>
      </c>
    </row>
    <row r="126" spans="1:3">
      <c r="A126">
        <v>124</v>
      </c>
      <c r="B126">
        <v>12562050.00583987</v>
      </c>
      <c r="C126">
        <v>850983.9780350755</v>
      </c>
    </row>
    <row r="127" spans="1:3">
      <c r="A127">
        <v>125</v>
      </c>
      <c r="B127">
        <v>12526245.39482919</v>
      </c>
      <c r="C127">
        <v>857446.7326066408</v>
      </c>
    </row>
    <row r="128" spans="1:3">
      <c r="A128">
        <v>126</v>
      </c>
      <c r="B128">
        <v>12479645.78001555</v>
      </c>
      <c r="C128">
        <v>867557.1482381192</v>
      </c>
    </row>
    <row r="129" spans="1:3">
      <c r="A129">
        <v>127</v>
      </c>
      <c r="B129">
        <v>12434727.40059086</v>
      </c>
      <c r="C129">
        <v>876122.6398241882</v>
      </c>
    </row>
    <row r="130" spans="1:3">
      <c r="A130">
        <v>128</v>
      </c>
      <c r="B130">
        <v>12386488.77362292</v>
      </c>
      <c r="C130">
        <v>883860.7629236944</v>
      </c>
    </row>
    <row r="131" spans="1:3">
      <c r="A131">
        <v>129</v>
      </c>
      <c r="B131">
        <v>12341804.76569619</v>
      </c>
      <c r="C131">
        <v>892512.8699186805</v>
      </c>
    </row>
    <row r="132" spans="1:3">
      <c r="A132">
        <v>130</v>
      </c>
      <c r="B132">
        <v>12323032.87085355</v>
      </c>
      <c r="C132">
        <v>897368.9783496808</v>
      </c>
    </row>
    <row r="133" spans="1:3">
      <c r="A133">
        <v>131</v>
      </c>
      <c r="B133">
        <v>12324158.84451683</v>
      </c>
      <c r="C133">
        <v>897858.5925637656</v>
      </c>
    </row>
    <row r="134" spans="1:3">
      <c r="A134">
        <v>132</v>
      </c>
      <c r="B134">
        <v>12284190.07098639</v>
      </c>
      <c r="C134">
        <v>904510.9993814626</v>
      </c>
    </row>
    <row r="135" spans="1:3">
      <c r="A135">
        <v>133</v>
      </c>
      <c r="B135">
        <v>12235796.20934296</v>
      </c>
      <c r="C135">
        <v>914229.3245914341</v>
      </c>
    </row>
    <row r="136" spans="1:3">
      <c r="A136">
        <v>134</v>
      </c>
      <c r="B136">
        <v>12198227.6614989</v>
      </c>
      <c r="C136">
        <v>922086.6016802936</v>
      </c>
    </row>
    <row r="137" spans="1:3">
      <c r="A137">
        <v>135</v>
      </c>
      <c r="B137">
        <v>12171614.64522757</v>
      </c>
      <c r="C137">
        <v>928235.93955508</v>
      </c>
    </row>
    <row r="138" spans="1:3">
      <c r="A138">
        <v>136</v>
      </c>
      <c r="B138">
        <v>12159022.33548545</v>
      </c>
      <c r="C138">
        <v>932348.322168981</v>
      </c>
    </row>
    <row r="139" spans="1:3">
      <c r="A139">
        <v>137</v>
      </c>
      <c r="B139">
        <v>12159115.51288805</v>
      </c>
      <c r="C139">
        <v>932140.5586176506</v>
      </c>
    </row>
    <row r="140" spans="1:3">
      <c r="A140">
        <v>138</v>
      </c>
      <c r="B140">
        <v>12113787.92593573</v>
      </c>
      <c r="C140">
        <v>941157.016777726</v>
      </c>
    </row>
    <row r="141" spans="1:3">
      <c r="A141">
        <v>139</v>
      </c>
      <c r="B141">
        <v>12092014.9608571</v>
      </c>
      <c r="C141">
        <v>944465.1566131947</v>
      </c>
    </row>
    <row r="142" spans="1:3">
      <c r="A142">
        <v>140</v>
      </c>
      <c r="B142">
        <v>12065557.88189139</v>
      </c>
      <c r="C142">
        <v>951708.5350347614</v>
      </c>
    </row>
    <row r="143" spans="1:3">
      <c r="A143">
        <v>141</v>
      </c>
      <c r="B143">
        <v>12025999.77603726</v>
      </c>
      <c r="C143">
        <v>963066.7176868903</v>
      </c>
    </row>
    <row r="144" spans="1:3">
      <c r="A144">
        <v>142</v>
      </c>
      <c r="B144">
        <v>12006280.47577669</v>
      </c>
      <c r="C144">
        <v>970405.6531223872</v>
      </c>
    </row>
    <row r="145" spans="1:3">
      <c r="A145">
        <v>143</v>
      </c>
      <c r="B145">
        <v>11994991.63497402</v>
      </c>
      <c r="C145">
        <v>974609.1666066272</v>
      </c>
    </row>
    <row r="146" spans="1:3">
      <c r="A146">
        <v>144</v>
      </c>
      <c r="B146">
        <v>11995773.15944207</v>
      </c>
      <c r="C146">
        <v>973750.7483419382</v>
      </c>
    </row>
    <row r="147" spans="1:3">
      <c r="A147">
        <v>145</v>
      </c>
      <c r="B147">
        <v>11962563.7945973</v>
      </c>
      <c r="C147">
        <v>983238.1462125217</v>
      </c>
    </row>
    <row r="148" spans="1:3">
      <c r="A148">
        <v>146</v>
      </c>
      <c r="B148">
        <v>11939472.99791897</v>
      </c>
      <c r="C148">
        <v>988997.2402276765</v>
      </c>
    </row>
    <row r="149" spans="1:3">
      <c r="A149">
        <v>147</v>
      </c>
      <c r="B149">
        <v>11909583.42396466</v>
      </c>
      <c r="C149">
        <v>995221.3189709369</v>
      </c>
    </row>
    <row r="150" spans="1:3">
      <c r="A150">
        <v>148</v>
      </c>
      <c r="B150">
        <v>11880709.85178915</v>
      </c>
      <c r="C150">
        <v>1002805.136668855</v>
      </c>
    </row>
    <row r="151" spans="1:3">
      <c r="A151">
        <v>149</v>
      </c>
      <c r="B151">
        <v>11850461.10951299</v>
      </c>
      <c r="C151">
        <v>1012590.909753006</v>
      </c>
    </row>
    <row r="152" spans="1:3">
      <c r="A152">
        <v>150</v>
      </c>
      <c r="B152">
        <v>11822476.08230588</v>
      </c>
      <c r="C152">
        <v>1020778.828573511</v>
      </c>
    </row>
    <row r="153" spans="1:3">
      <c r="A153">
        <v>151</v>
      </c>
      <c r="B153">
        <v>11810467.81227423</v>
      </c>
      <c r="C153">
        <v>1023192.202296649</v>
      </c>
    </row>
    <row r="154" spans="1:3">
      <c r="A154">
        <v>152</v>
      </c>
      <c r="B154">
        <v>11811016.83717332</v>
      </c>
      <c r="C154">
        <v>1022505.105806184</v>
      </c>
    </row>
    <row r="155" spans="1:3">
      <c r="A155">
        <v>153</v>
      </c>
      <c r="B155">
        <v>11786646.915426</v>
      </c>
      <c r="C155">
        <v>1031275.614039978</v>
      </c>
    </row>
    <row r="156" spans="1:3">
      <c r="A156">
        <v>154</v>
      </c>
      <c r="B156">
        <v>11756728.88588254</v>
      </c>
      <c r="C156">
        <v>1041240.72547715</v>
      </c>
    </row>
    <row r="157" spans="1:3">
      <c r="A157">
        <v>155</v>
      </c>
      <c r="B157">
        <v>11733011.29165333</v>
      </c>
      <c r="C157">
        <v>1049391.718955722</v>
      </c>
    </row>
    <row r="158" spans="1:3">
      <c r="A158">
        <v>156</v>
      </c>
      <c r="B158">
        <v>11715694.70434321</v>
      </c>
      <c r="C158">
        <v>1054981.611032085</v>
      </c>
    </row>
    <row r="159" spans="1:3">
      <c r="A159">
        <v>157</v>
      </c>
      <c r="B159">
        <v>11707377.25124903</v>
      </c>
      <c r="C159">
        <v>1056511.079313703</v>
      </c>
    </row>
    <row r="160" spans="1:3">
      <c r="A160">
        <v>158</v>
      </c>
      <c r="B160">
        <v>11708366.35967978</v>
      </c>
      <c r="C160">
        <v>1056695.812143989</v>
      </c>
    </row>
    <row r="161" spans="1:3">
      <c r="A161">
        <v>159</v>
      </c>
      <c r="B161">
        <v>11679262.25451094</v>
      </c>
      <c r="C161">
        <v>1068258.242095902</v>
      </c>
    </row>
    <row r="162" spans="1:3">
      <c r="A162">
        <v>160</v>
      </c>
      <c r="B162">
        <v>11662708.62388372</v>
      </c>
      <c r="C162">
        <v>1074524.183645866</v>
      </c>
    </row>
    <row r="163" spans="1:3">
      <c r="A163">
        <v>161</v>
      </c>
      <c r="B163">
        <v>11648220.37541401</v>
      </c>
      <c r="C163">
        <v>1081804.55275478</v>
      </c>
    </row>
    <row r="164" spans="1:3">
      <c r="A164">
        <v>162</v>
      </c>
      <c r="B164">
        <v>11630826.92326624</v>
      </c>
      <c r="C164">
        <v>1087688.602782046</v>
      </c>
    </row>
    <row r="165" spans="1:3">
      <c r="A165">
        <v>163</v>
      </c>
      <c r="B165">
        <v>11606200.96279434</v>
      </c>
      <c r="C165">
        <v>1094902.435523256</v>
      </c>
    </row>
    <row r="166" spans="1:3">
      <c r="A166">
        <v>164</v>
      </c>
      <c r="B166">
        <v>11591589.6815735</v>
      </c>
      <c r="C166">
        <v>1103488.376545731</v>
      </c>
    </row>
    <row r="167" spans="1:3">
      <c r="A167">
        <v>165</v>
      </c>
      <c r="B167">
        <v>11584051.94838363</v>
      </c>
      <c r="C167">
        <v>1105120.102653425</v>
      </c>
    </row>
    <row r="168" spans="1:3">
      <c r="A168">
        <v>166</v>
      </c>
      <c r="B168">
        <v>11584636.73510695</v>
      </c>
      <c r="C168">
        <v>1105762.838836892</v>
      </c>
    </row>
    <row r="169" spans="1:3">
      <c r="A169">
        <v>167</v>
      </c>
      <c r="B169">
        <v>11563589.81015918</v>
      </c>
      <c r="C169">
        <v>1113324.110785851</v>
      </c>
    </row>
    <row r="170" spans="1:3">
      <c r="A170">
        <v>168</v>
      </c>
      <c r="B170">
        <v>11549209.3180627</v>
      </c>
      <c r="C170">
        <v>1119873.344820332</v>
      </c>
    </row>
    <row r="171" spans="1:3">
      <c r="A171">
        <v>169</v>
      </c>
      <c r="B171">
        <v>11530951.63001536</v>
      </c>
      <c r="C171">
        <v>1129961.758020123</v>
      </c>
    </row>
    <row r="172" spans="1:3">
      <c r="A172">
        <v>170</v>
      </c>
      <c r="B172">
        <v>11513161.42550031</v>
      </c>
      <c r="C172">
        <v>1138631.699876586</v>
      </c>
    </row>
    <row r="173" spans="1:3">
      <c r="A173">
        <v>171</v>
      </c>
      <c r="B173">
        <v>11494485.29452689</v>
      </c>
      <c r="C173">
        <v>1146400.823968234</v>
      </c>
    </row>
    <row r="174" spans="1:3">
      <c r="A174">
        <v>172</v>
      </c>
      <c r="B174">
        <v>11477337.95936151</v>
      </c>
      <c r="C174">
        <v>1154958.53354385</v>
      </c>
    </row>
    <row r="175" spans="1:3">
      <c r="A175">
        <v>173</v>
      </c>
      <c r="B175">
        <v>11470310.46533872</v>
      </c>
      <c r="C175">
        <v>1159831.889086775</v>
      </c>
    </row>
    <row r="176" spans="1:3">
      <c r="A176">
        <v>174</v>
      </c>
      <c r="B176">
        <v>11470784.85505343</v>
      </c>
      <c r="C176">
        <v>1160328.0277369</v>
      </c>
    </row>
    <row r="177" spans="1:3">
      <c r="A177">
        <v>175</v>
      </c>
      <c r="B177">
        <v>11455816.49539174</v>
      </c>
      <c r="C177">
        <v>1166425.033362876</v>
      </c>
    </row>
    <row r="178" spans="1:3">
      <c r="A178">
        <v>176</v>
      </c>
      <c r="B178">
        <v>11437269.41180368</v>
      </c>
      <c r="C178">
        <v>1175702.306616606</v>
      </c>
    </row>
    <row r="179" spans="1:3">
      <c r="A179">
        <v>177</v>
      </c>
      <c r="B179">
        <v>11422212.95481891</v>
      </c>
      <c r="C179">
        <v>1183459.774714055</v>
      </c>
    </row>
    <row r="180" spans="1:3">
      <c r="A180">
        <v>178</v>
      </c>
      <c r="B180">
        <v>11411363.86482739</v>
      </c>
      <c r="C180">
        <v>1189782.934175934</v>
      </c>
    </row>
    <row r="181" spans="1:3">
      <c r="A181">
        <v>179</v>
      </c>
      <c r="B181">
        <v>11402043.72712657</v>
      </c>
      <c r="C181">
        <v>1195410.37207949</v>
      </c>
    </row>
    <row r="182" spans="1:3">
      <c r="A182">
        <v>180</v>
      </c>
      <c r="B182">
        <v>11385543.75614915</v>
      </c>
      <c r="C182">
        <v>1203559.025188506</v>
      </c>
    </row>
    <row r="183" spans="1:3">
      <c r="A183">
        <v>181</v>
      </c>
      <c r="B183">
        <v>11374877.55545796</v>
      </c>
      <c r="C183">
        <v>1209709.157769064</v>
      </c>
    </row>
    <row r="184" spans="1:3">
      <c r="A184">
        <v>182</v>
      </c>
      <c r="B184">
        <v>11365055.68617057</v>
      </c>
      <c r="C184">
        <v>1213439.463715039</v>
      </c>
    </row>
    <row r="185" spans="1:3">
      <c r="A185">
        <v>183</v>
      </c>
      <c r="B185">
        <v>11353913.29113051</v>
      </c>
      <c r="C185">
        <v>1220896.114050259</v>
      </c>
    </row>
    <row r="186" spans="1:3">
      <c r="A186">
        <v>184</v>
      </c>
      <c r="B186">
        <v>11338576.14602422</v>
      </c>
      <c r="C186">
        <v>1233031.399936853</v>
      </c>
    </row>
    <row r="187" spans="1:3">
      <c r="A187">
        <v>185</v>
      </c>
      <c r="B187">
        <v>11328828.38853282</v>
      </c>
      <c r="C187">
        <v>1236351.399527332</v>
      </c>
    </row>
    <row r="188" spans="1:3">
      <c r="A188">
        <v>186</v>
      </c>
      <c r="B188">
        <v>11324279.01079012</v>
      </c>
      <c r="C188">
        <v>1240889.598526791</v>
      </c>
    </row>
    <row r="189" spans="1:3">
      <c r="A189">
        <v>187</v>
      </c>
      <c r="B189">
        <v>11324447.37127565</v>
      </c>
      <c r="C189">
        <v>1240017.930874361</v>
      </c>
    </row>
    <row r="190" spans="1:3">
      <c r="A190">
        <v>188</v>
      </c>
      <c r="B190">
        <v>11311517.51847281</v>
      </c>
      <c r="C190">
        <v>1249716.489572014</v>
      </c>
    </row>
    <row r="191" spans="1:3">
      <c r="A191">
        <v>189</v>
      </c>
      <c r="B191">
        <v>11302522.02299985</v>
      </c>
      <c r="C191">
        <v>1255367.257735595</v>
      </c>
    </row>
    <row r="192" spans="1:3">
      <c r="A192">
        <v>190</v>
      </c>
      <c r="B192">
        <v>11290902.61683474</v>
      </c>
      <c r="C192">
        <v>1261070.31968409</v>
      </c>
    </row>
    <row r="193" spans="1:3">
      <c r="A193">
        <v>191</v>
      </c>
      <c r="B193">
        <v>11279721.8474842</v>
      </c>
      <c r="C193">
        <v>1268168.645599429</v>
      </c>
    </row>
    <row r="194" spans="1:3">
      <c r="A194">
        <v>192</v>
      </c>
      <c r="B194">
        <v>11268143.36033773</v>
      </c>
      <c r="C194">
        <v>1277464.475629318</v>
      </c>
    </row>
    <row r="195" spans="1:3">
      <c r="A195">
        <v>193</v>
      </c>
      <c r="B195">
        <v>11257315.68345896</v>
      </c>
      <c r="C195">
        <v>1285081.908619142</v>
      </c>
    </row>
    <row r="196" spans="1:3">
      <c r="A196">
        <v>194</v>
      </c>
      <c r="B196">
        <v>11252662.12253423</v>
      </c>
      <c r="C196">
        <v>1286967.773557523</v>
      </c>
    </row>
    <row r="197" spans="1:3">
      <c r="A197">
        <v>195</v>
      </c>
      <c r="B197">
        <v>11252801.5974553</v>
      </c>
      <c r="C197">
        <v>1286260.07263972</v>
      </c>
    </row>
    <row r="198" spans="1:3">
      <c r="A198">
        <v>196</v>
      </c>
      <c r="B198">
        <v>11243719.86161809</v>
      </c>
      <c r="C198">
        <v>1294548.344144684</v>
      </c>
    </row>
    <row r="199" spans="1:3">
      <c r="A199">
        <v>197</v>
      </c>
      <c r="B199">
        <v>11232087.47904013</v>
      </c>
      <c r="C199">
        <v>1303970.760780741</v>
      </c>
    </row>
    <row r="200" spans="1:3">
      <c r="A200">
        <v>198</v>
      </c>
      <c r="B200">
        <v>11222489.68867976</v>
      </c>
      <c r="C200">
        <v>1311999.211149147</v>
      </c>
    </row>
    <row r="201" spans="1:3">
      <c r="A201">
        <v>199</v>
      </c>
      <c r="B201">
        <v>11215449.92388345</v>
      </c>
      <c r="C201">
        <v>1317346.765111526</v>
      </c>
    </row>
    <row r="202" spans="1:3">
      <c r="A202">
        <v>200</v>
      </c>
      <c r="B202">
        <v>11209439.16969559</v>
      </c>
      <c r="C202">
        <v>1321897.785419493</v>
      </c>
    </row>
    <row r="203" spans="1:3">
      <c r="A203">
        <v>201</v>
      </c>
      <c r="B203">
        <v>11199194.043938</v>
      </c>
      <c r="C203">
        <v>1332143.791673278</v>
      </c>
    </row>
    <row r="204" spans="1:3">
      <c r="A204">
        <v>202</v>
      </c>
      <c r="B204">
        <v>11192342.3095968</v>
      </c>
      <c r="C204">
        <v>1338265.427632294</v>
      </c>
    </row>
    <row r="205" spans="1:3">
      <c r="A205">
        <v>203</v>
      </c>
      <c r="B205">
        <v>11186510.32130158</v>
      </c>
      <c r="C205">
        <v>1345980.149635688</v>
      </c>
    </row>
    <row r="206" spans="1:3">
      <c r="A206">
        <v>204</v>
      </c>
      <c r="B206">
        <v>11179596.46297109</v>
      </c>
      <c r="C206">
        <v>1351665.789706471</v>
      </c>
    </row>
    <row r="207" spans="1:3">
      <c r="A207">
        <v>205</v>
      </c>
      <c r="B207">
        <v>11169610.49238882</v>
      </c>
      <c r="C207">
        <v>1358180.953841406</v>
      </c>
    </row>
    <row r="208" spans="1:3">
      <c r="A208">
        <v>206</v>
      </c>
      <c r="B208">
        <v>11163649.12270072</v>
      </c>
      <c r="C208">
        <v>1367032.6035136</v>
      </c>
    </row>
    <row r="209" spans="1:3">
      <c r="A209">
        <v>207</v>
      </c>
      <c r="B209">
        <v>11160514.95641802</v>
      </c>
      <c r="C209">
        <v>1368218.965234034</v>
      </c>
    </row>
    <row r="210" spans="1:3">
      <c r="A210">
        <v>208</v>
      </c>
      <c r="B210">
        <v>11160825.66780023</v>
      </c>
      <c r="C210">
        <v>1368971.320154848</v>
      </c>
    </row>
    <row r="211" spans="1:3">
      <c r="A211">
        <v>209</v>
      </c>
      <c r="B211">
        <v>11152342.45664211</v>
      </c>
      <c r="C211">
        <v>1375592.391849477</v>
      </c>
    </row>
    <row r="212" spans="1:3">
      <c r="A212">
        <v>210</v>
      </c>
      <c r="B212">
        <v>11146683.6746188</v>
      </c>
      <c r="C212">
        <v>1381654.809763364</v>
      </c>
    </row>
    <row r="213" spans="1:3">
      <c r="A213">
        <v>211</v>
      </c>
      <c r="B213">
        <v>11139762.73698413</v>
      </c>
      <c r="C213">
        <v>1391330.436827394</v>
      </c>
    </row>
    <row r="214" spans="1:3">
      <c r="A214">
        <v>212</v>
      </c>
      <c r="B214">
        <v>11133056.1770264</v>
      </c>
      <c r="C214">
        <v>1399302.802926286</v>
      </c>
    </row>
    <row r="215" spans="1:3">
      <c r="A215">
        <v>213</v>
      </c>
      <c r="B215">
        <v>11125904.00916734</v>
      </c>
      <c r="C215">
        <v>1406016.499223216</v>
      </c>
    </row>
    <row r="216" spans="1:3">
      <c r="A216">
        <v>214</v>
      </c>
      <c r="B216">
        <v>11119358.79322476</v>
      </c>
      <c r="C216">
        <v>1413825.892456885</v>
      </c>
    </row>
    <row r="217" spans="1:3">
      <c r="A217">
        <v>215</v>
      </c>
      <c r="B217">
        <v>11116808.82388268</v>
      </c>
      <c r="C217">
        <v>1418616.562461962</v>
      </c>
    </row>
    <row r="218" spans="1:3">
      <c r="A218">
        <v>216</v>
      </c>
      <c r="B218">
        <v>11117057.66616111</v>
      </c>
      <c r="C218">
        <v>1419204.013519024</v>
      </c>
    </row>
    <row r="219" spans="1:3">
      <c r="A219">
        <v>217</v>
      </c>
      <c r="B219">
        <v>11111417.20487086</v>
      </c>
      <c r="C219">
        <v>1424013.185281104</v>
      </c>
    </row>
    <row r="220" spans="1:3">
      <c r="A220">
        <v>218</v>
      </c>
      <c r="B220">
        <v>11104304.54088256</v>
      </c>
      <c r="C220">
        <v>1432193.696889996</v>
      </c>
    </row>
    <row r="221" spans="1:3">
      <c r="A221">
        <v>219</v>
      </c>
      <c r="B221">
        <v>11098356.14194484</v>
      </c>
      <c r="C221">
        <v>1439205.913224022</v>
      </c>
    </row>
    <row r="222" spans="1:3">
      <c r="A222">
        <v>220</v>
      </c>
      <c r="B222">
        <v>11094111.72386788</v>
      </c>
      <c r="C222">
        <v>1445129.154930258</v>
      </c>
    </row>
    <row r="223" spans="1:3">
      <c r="A223">
        <v>221</v>
      </c>
      <c r="B223">
        <v>11090568.7291151</v>
      </c>
      <c r="C223">
        <v>1450307.748510309</v>
      </c>
    </row>
    <row r="224" spans="1:3">
      <c r="A224">
        <v>222</v>
      </c>
      <c r="B224">
        <v>11084105.49755628</v>
      </c>
      <c r="C224">
        <v>1457170.859167892</v>
      </c>
    </row>
    <row r="225" spans="1:3">
      <c r="A225">
        <v>223</v>
      </c>
      <c r="B225">
        <v>11079830.30380627</v>
      </c>
      <c r="C225">
        <v>1462853.509275615</v>
      </c>
    </row>
    <row r="226" spans="1:3">
      <c r="A226">
        <v>224</v>
      </c>
      <c r="B226">
        <v>11075896.4657854</v>
      </c>
      <c r="C226">
        <v>1465328.850074088</v>
      </c>
    </row>
    <row r="227" spans="1:3">
      <c r="A227">
        <v>225</v>
      </c>
      <c r="B227">
        <v>11071655.9464054</v>
      </c>
      <c r="C227">
        <v>1471885.779158054</v>
      </c>
    </row>
    <row r="228" spans="1:3">
      <c r="A228">
        <v>226</v>
      </c>
      <c r="B228">
        <v>11065828.14196066</v>
      </c>
      <c r="C228">
        <v>1483571.265969381</v>
      </c>
    </row>
    <row r="229" spans="1:3">
      <c r="A229">
        <v>227</v>
      </c>
      <c r="B229">
        <v>11061896.6986697</v>
      </c>
      <c r="C229">
        <v>1485648.570632701</v>
      </c>
    </row>
    <row r="230" spans="1:3">
      <c r="A230">
        <v>228</v>
      </c>
      <c r="B230">
        <v>11060225.10380691</v>
      </c>
      <c r="C230">
        <v>1490234.911636658</v>
      </c>
    </row>
    <row r="231" spans="1:3">
      <c r="A231">
        <v>229</v>
      </c>
      <c r="B231">
        <v>11060265.45680786</v>
      </c>
      <c r="C231">
        <v>1489205.470092613</v>
      </c>
    </row>
    <row r="232" spans="1:3">
      <c r="A232">
        <v>230</v>
      </c>
      <c r="B232">
        <v>11055403.13476665</v>
      </c>
      <c r="C232">
        <v>1498287.542153547</v>
      </c>
    </row>
    <row r="233" spans="1:3">
      <c r="A233">
        <v>231</v>
      </c>
      <c r="B233">
        <v>11052046.95709776</v>
      </c>
      <c r="C233">
        <v>1503006.753546979</v>
      </c>
    </row>
    <row r="234" spans="1:3">
      <c r="A234">
        <v>232</v>
      </c>
      <c r="B234">
        <v>11047649.54446529</v>
      </c>
      <c r="C234">
        <v>1506778.384817113</v>
      </c>
    </row>
    <row r="235" spans="1:3">
      <c r="A235">
        <v>233</v>
      </c>
      <c r="B235">
        <v>11043454.90438035</v>
      </c>
      <c r="C235">
        <v>1512192.50090019</v>
      </c>
    </row>
    <row r="236" spans="1:3">
      <c r="A236">
        <v>234</v>
      </c>
      <c r="B236">
        <v>11039169.44624872</v>
      </c>
      <c r="C236">
        <v>1520188.233448815</v>
      </c>
    </row>
    <row r="237" spans="1:3">
      <c r="A237">
        <v>235</v>
      </c>
      <c r="B237">
        <v>11035101.4680526</v>
      </c>
      <c r="C237">
        <v>1526224.414156995</v>
      </c>
    </row>
    <row r="238" spans="1:3">
      <c r="A238">
        <v>236</v>
      </c>
      <c r="B238">
        <v>11033329.0017797</v>
      </c>
      <c r="C238">
        <v>1526925.334098652</v>
      </c>
    </row>
    <row r="239" spans="1:3">
      <c r="A239">
        <v>237</v>
      </c>
      <c r="B239">
        <v>11033377.06868736</v>
      </c>
      <c r="C239">
        <v>1526092.343529572</v>
      </c>
    </row>
    <row r="240" spans="1:3">
      <c r="A240">
        <v>238</v>
      </c>
      <c r="B240">
        <v>11030126.70029726</v>
      </c>
      <c r="C240">
        <v>1533353.806557298</v>
      </c>
    </row>
    <row r="241" spans="1:3">
      <c r="A241">
        <v>239</v>
      </c>
      <c r="B241">
        <v>11025813.66438067</v>
      </c>
      <c r="C241">
        <v>1541100.223382573</v>
      </c>
    </row>
    <row r="242" spans="1:3">
      <c r="A242">
        <v>240</v>
      </c>
      <c r="B242">
        <v>11022187.3536278</v>
      </c>
      <c r="C242">
        <v>1547884.117789267</v>
      </c>
    </row>
    <row r="243" spans="1:3">
      <c r="A243">
        <v>241</v>
      </c>
      <c r="B243">
        <v>11019536.31872303</v>
      </c>
      <c r="C243">
        <v>1552022.640291961</v>
      </c>
    </row>
    <row r="244" spans="1:3">
      <c r="A244">
        <v>242</v>
      </c>
      <c r="B244">
        <v>11017332.00083183</v>
      </c>
      <c r="C244">
        <v>1555352.76206912</v>
      </c>
    </row>
    <row r="245" spans="1:3">
      <c r="A245">
        <v>243</v>
      </c>
      <c r="B245">
        <v>11013597.99144668</v>
      </c>
      <c r="C245">
        <v>1564460.815710076</v>
      </c>
    </row>
    <row r="246" spans="1:3">
      <c r="A246">
        <v>244</v>
      </c>
      <c r="B246">
        <v>11011096.23040784</v>
      </c>
      <c r="C246">
        <v>1569505.205525895</v>
      </c>
    </row>
    <row r="247" spans="1:3">
      <c r="A247">
        <v>245</v>
      </c>
      <c r="B247">
        <v>11009138.49980358</v>
      </c>
      <c r="C247">
        <v>1577001.029047612</v>
      </c>
    </row>
    <row r="248" spans="1:3">
      <c r="A248">
        <v>246</v>
      </c>
      <c r="B248">
        <v>11006754.92249785</v>
      </c>
      <c r="C248">
        <v>1581182.182102762</v>
      </c>
    </row>
    <row r="249" spans="1:3">
      <c r="A249">
        <v>247</v>
      </c>
      <c r="B249">
        <v>11003021.57474243</v>
      </c>
      <c r="C249">
        <v>1584681.027248012</v>
      </c>
    </row>
    <row r="250" spans="1:3">
      <c r="A250">
        <v>248</v>
      </c>
      <c r="B250">
        <v>11000889.1760539</v>
      </c>
      <c r="C250">
        <v>1593017.531481679</v>
      </c>
    </row>
    <row r="251" spans="1:3">
      <c r="A251">
        <v>249</v>
      </c>
      <c r="B251">
        <v>10999707.06726267</v>
      </c>
      <c r="C251">
        <v>1592818.989246321</v>
      </c>
    </row>
    <row r="252" spans="1:3">
      <c r="A252">
        <v>250</v>
      </c>
      <c r="B252">
        <v>10999914.90510162</v>
      </c>
      <c r="C252">
        <v>1593779.61999662</v>
      </c>
    </row>
    <row r="253" spans="1:3">
      <c r="A253">
        <v>251</v>
      </c>
      <c r="B253">
        <v>10996685.66860419</v>
      </c>
      <c r="C253">
        <v>1597522.822452242</v>
      </c>
    </row>
    <row r="254" spans="1:3">
      <c r="A254">
        <v>252</v>
      </c>
      <c r="B254">
        <v>10994646.21966529</v>
      </c>
      <c r="C254">
        <v>1601924.236570841</v>
      </c>
    </row>
    <row r="255" spans="1:3">
      <c r="A255">
        <v>253</v>
      </c>
      <c r="B255">
        <v>10992262.8097932</v>
      </c>
      <c r="C255">
        <v>1610252.538277487</v>
      </c>
    </row>
    <row r="256" spans="1:3">
      <c r="A256">
        <v>254</v>
      </c>
      <c r="B256">
        <v>10989952.64799746</v>
      </c>
      <c r="C256">
        <v>1616460.626955688</v>
      </c>
    </row>
    <row r="257" spans="1:3">
      <c r="A257">
        <v>255</v>
      </c>
      <c r="B257">
        <v>10987418.94098978</v>
      </c>
      <c r="C257">
        <v>1620568.941971781</v>
      </c>
    </row>
    <row r="258" spans="1:3">
      <c r="A258">
        <v>256</v>
      </c>
      <c r="B258">
        <v>10985128.18565066</v>
      </c>
      <c r="C258">
        <v>1626392.899625585</v>
      </c>
    </row>
    <row r="259" spans="1:3">
      <c r="A259">
        <v>257</v>
      </c>
      <c r="B259">
        <v>10984313.33128028</v>
      </c>
      <c r="C259">
        <v>1630866.296619998</v>
      </c>
    </row>
    <row r="260" spans="1:3">
      <c r="A260">
        <v>258</v>
      </c>
      <c r="B260">
        <v>10984481.25533242</v>
      </c>
      <c r="C260">
        <v>1631601.6255105</v>
      </c>
    </row>
    <row r="261" spans="1:3">
      <c r="A261">
        <v>259</v>
      </c>
      <c r="B261">
        <v>10982470.19840644</v>
      </c>
      <c r="C261">
        <v>1633772.169041455</v>
      </c>
    </row>
    <row r="262" spans="1:3">
      <c r="A262">
        <v>260</v>
      </c>
      <c r="B262">
        <v>10979983.98145084</v>
      </c>
      <c r="C262">
        <v>1639170.847420491</v>
      </c>
    </row>
    <row r="263" spans="1:3">
      <c r="A263">
        <v>261</v>
      </c>
      <c r="B263">
        <v>10977859.51292258</v>
      </c>
      <c r="C263">
        <v>1643818.760583031</v>
      </c>
    </row>
    <row r="264" spans="1:3">
      <c r="A264">
        <v>262</v>
      </c>
      <c r="B264">
        <v>10976382.83075864</v>
      </c>
      <c r="C264">
        <v>1648219.126683165</v>
      </c>
    </row>
    <row r="265" spans="1:3">
      <c r="A265">
        <v>263</v>
      </c>
      <c r="B265">
        <v>10975202.04966269</v>
      </c>
      <c r="C265">
        <v>1652057.706236753</v>
      </c>
    </row>
    <row r="266" spans="1:3">
      <c r="A266">
        <v>264</v>
      </c>
      <c r="B266">
        <v>10972908.12121465</v>
      </c>
      <c r="C266">
        <v>1655410.379228823</v>
      </c>
    </row>
    <row r="267" spans="1:3">
      <c r="A267">
        <v>265</v>
      </c>
      <c r="B267">
        <v>10971385.08681949</v>
      </c>
      <c r="C267">
        <v>1658962.632110114</v>
      </c>
    </row>
    <row r="268" spans="1:3">
      <c r="A268">
        <v>266</v>
      </c>
      <c r="B268">
        <v>10969979.73078975</v>
      </c>
      <c r="C268">
        <v>1658250.853764555</v>
      </c>
    </row>
    <row r="269" spans="1:3">
      <c r="A269">
        <v>267</v>
      </c>
      <c r="B269">
        <v>10968543.04937211</v>
      </c>
      <c r="C269">
        <v>1662312.350817641</v>
      </c>
    </row>
    <row r="270" spans="1:3">
      <c r="A270">
        <v>268</v>
      </c>
      <c r="B270">
        <v>10966551.02535359</v>
      </c>
      <c r="C270">
        <v>1671898.885757904</v>
      </c>
    </row>
    <row r="271" spans="1:3">
      <c r="A271">
        <v>269</v>
      </c>
      <c r="B271">
        <v>10965128.27785591</v>
      </c>
      <c r="C271">
        <v>1670810.60387594</v>
      </c>
    </row>
    <row r="272" spans="1:3">
      <c r="A272">
        <v>270</v>
      </c>
      <c r="B272">
        <v>10964580.99081001</v>
      </c>
      <c r="C272">
        <v>1674982.134876199</v>
      </c>
    </row>
    <row r="273" spans="1:3">
      <c r="A273">
        <v>271</v>
      </c>
      <c r="B273">
        <v>10964608.50081007</v>
      </c>
      <c r="C273">
        <v>1676261.944046821</v>
      </c>
    </row>
    <row r="274" spans="1:3">
      <c r="A274">
        <v>272</v>
      </c>
      <c r="B274">
        <v>10962931.49912086</v>
      </c>
      <c r="C274">
        <v>1680669.624079026</v>
      </c>
    </row>
    <row r="275" spans="1:3">
      <c r="A275">
        <v>273</v>
      </c>
      <c r="B275">
        <v>10961804.13011247</v>
      </c>
      <c r="C275">
        <v>1683196.022953619</v>
      </c>
    </row>
    <row r="276" spans="1:3">
      <c r="A276">
        <v>274</v>
      </c>
      <c r="B276">
        <v>10960311.07754331</v>
      </c>
      <c r="C276">
        <v>1682955.495879896</v>
      </c>
    </row>
    <row r="277" spans="1:3">
      <c r="A277">
        <v>275</v>
      </c>
      <c r="B277">
        <v>10958894.73291724</v>
      </c>
      <c r="C277">
        <v>1684646.754101446</v>
      </c>
    </row>
    <row r="278" spans="1:3">
      <c r="A278">
        <v>276</v>
      </c>
      <c r="B278">
        <v>10957450.51995852</v>
      </c>
      <c r="C278">
        <v>1689398.133704635</v>
      </c>
    </row>
    <row r="279" spans="1:3">
      <c r="A279">
        <v>277</v>
      </c>
      <c r="B279">
        <v>10956062.08747213</v>
      </c>
      <c r="C279">
        <v>1691801.98516523</v>
      </c>
    </row>
    <row r="280" spans="1:3">
      <c r="A280">
        <v>278</v>
      </c>
      <c r="B280">
        <v>10955470.02795933</v>
      </c>
      <c r="C280">
        <v>1690284.371178739</v>
      </c>
    </row>
    <row r="281" spans="1:3">
      <c r="A281">
        <v>279</v>
      </c>
      <c r="B281">
        <v>10955475.27925371</v>
      </c>
      <c r="C281">
        <v>1691274.007234466</v>
      </c>
    </row>
    <row r="282" spans="1:3">
      <c r="A282">
        <v>280</v>
      </c>
      <c r="B282">
        <v>10954410.99747108</v>
      </c>
      <c r="C282">
        <v>1694272.562281952</v>
      </c>
    </row>
    <row r="283" spans="1:3">
      <c r="A283">
        <v>281</v>
      </c>
      <c r="B283">
        <v>10952966.42002013</v>
      </c>
      <c r="C283">
        <v>1698004.158045961</v>
      </c>
    </row>
    <row r="284" spans="1:3">
      <c r="A284">
        <v>282</v>
      </c>
      <c r="B284">
        <v>10951722.07848428</v>
      </c>
      <c r="C284">
        <v>1701424.948497466</v>
      </c>
    </row>
    <row r="285" spans="1:3">
      <c r="A285">
        <v>283</v>
      </c>
      <c r="B285">
        <v>10950827.38193413</v>
      </c>
      <c r="C285">
        <v>1702753.491659922</v>
      </c>
    </row>
    <row r="286" spans="1:3">
      <c r="A286">
        <v>284</v>
      </c>
      <c r="B286">
        <v>10950111.84233276</v>
      </c>
      <c r="C286">
        <v>1703532.085043766</v>
      </c>
    </row>
    <row r="287" spans="1:3">
      <c r="A287">
        <v>285</v>
      </c>
      <c r="B287">
        <v>10948863.11746034</v>
      </c>
      <c r="C287">
        <v>1709345.050762121</v>
      </c>
    </row>
    <row r="288" spans="1:3">
      <c r="A288">
        <v>286</v>
      </c>
      <c r="B288">
        <v>10948029.96938544</v>
      </c>
      <c r="C288">
        <v>1711975.217309002</v>
      </c>
    </row>
    <row r="289" spans="1:3">
      <c r="A289">
        <v>287</v>
      </c>
      <c r="B289">
        <v>10947379.5640194</v>
      </c>
      <c r="C289">
        <v>1718402.738094408</v>
      </c>
    </row>
    <row r="290" spans="1:3">
      <c r="A290">
        <v>288</v>
      </c>
      <c r="B290">
        <v>10946645.64605532</v>
      </c>
      <c r="C290">
        <v>1720097.352221607</v>
      </c>
    </row>
    <row r="291" spans="1:3">
      <c r="A291">
        <v>289</v>
      </c>
      <c r="B291">
        <v>10945476.094384</v>
      </c>
      <c r="C291">
        <v>1718165.274460502</v>
      </c>
    </row>
    <row r="292" spans="1:3">
      <c r="A292">
        <v>290</v>
      </c>
      <c r="B292">
        <v>10944755.33485191</v>
      </c>
      <c r="C292">
        <v>1724522.325273531</v>
      </c>
    </row>
    <row r="293" spans="1:3">
      <c r="A293">
        <v>291</v>
      </c>
      <c r="B293">
        <v>10944426.87429882</v>
      </c>
      <c r="C293">
        <v>1722333.459965109</v>
      </c>
    </row>
    <row r="294" spans="1:3">
      <c r="A294">
        <v>292</v>
      </c>
      <c r="B294">
        <v>10944502.5444948</v>
      </c>
      <c r="C294">
        <v>1720959.916576323</v>
      </c>
    </row>
    <row r="295" spans="1:3">
      <c r="A295">
        <v>293</v>
      </c>
      <c r="B295">
        <v>10943500.17548734</v>
      </c>
      <c r="C295">
        <v>1722779.433852373</v>
      </c>
    </row>
    <row r="296" spans="1:3">
      <c r="A296">
        <v>294</v>
      </c>
      <c r="B296">
        <v>10942892.60882926</v>
      </c>
      <c r="C296">
        <v>1724449.789171671</v>
      </c>
    </row>
    <row r="297" spans="1:3">
      <c r="A297">
        <v>295</v>
      </c>
      <c r="B297">
        <v>10942147.28563038</v>
      </c>
      <c r="C297">
        <v>1730368.703186275</v>
      </c>
    </row>
    <row r="298" spans="1:3">
      <c r="A298">
        <v>296</v>
      </c>
      <c r="B298">
        <v>10941449.46455303</v>
      </c>
      <c r="C298">
        <v>1734179.82180032</v>
      </c>
    </row>
    <row r="299" spans="1:3">
      <c r="A299">
        <v>297</v>
      </c>
      <c r="B299">
        <v>10940726.49005144</v>
      </c>
      <c r="C299">
        <v>1735067.679280394</v>
      </c>
    </row>
    <row r="300" spans="1:3">
      <c r="A300">
        <v>298</v>
      </c>
      <c r="B300">
        <v>10940044.0150575</v>
      </c>
      <c r="C300">
        <v>1738295.407065217</v>
      </c>
    </row>
    <row r="301" spans="1:3">
      <c r="A301">
        <v>299</v>
      </c>
      <c r="B301">
        <v>10939771.35437309</v>
      </c>
      <c r="C301">
        <v>1742212.819890923</v>
      </c>
    </row>
    <row r="302" spans="1:3">
      <c r="A302">
        <v>300</v>
      </c>
      <c r="B302">
        <v>10939863.92299204</v>
      </c>
      <c r="C302">
        <v>1741204.30772352</v>
      </c>
    </row>
    <row r="303" spans="1:3">
      <c r="A303">
        <v>301</v>
      </c>
      <c r="B303">
        <v>10939273.09752855</v>
      </c>
      <c r="C303">
        <v>1742637.284404768</v>
      </c>
    </row>
    <row r="304" spans="1:3">
      <c r="A304">
        <v>302</v>
      </c>
      <c r="B304">
        <v>10938589.19427737</v>
      </c>
      <c r="C304">
        <v>1745202.835194215</v>
      </c>
    </row>
    <row r="305" spans="1:3">
      <c r="A305">
        <v>303</v>
      </c>
      <c r="B305">
        <v>10938008.61469195</v>
      </c>
      <c r="C305">
        <v>1747365.656919409</v>
      </c>
    </row>
    <row r="306" spans="1:3">
      <c r="A306">
        <v>304</v>
      </c>
      <c r="B306">
        <v>10937605.05514782</v>
      </c>
      <c r="C306">
        <v>1750147.815685835</v>
      </c>
    </row>
    <row r="307" spans="1:3">
      <c r="A307">
        <v>305</v>
      </c>
      <c r="B307">
        <v>10937296.52950237</v>
      </c>
      <c r="C307">
        <v>1752707.642534638</v>
      </c>
    </row>
    <row r="308" spans="1:3">
      <c r="A308">
        <v>306</v>
      </c>
      <c r="B308">
        <v>10937351.50251758</v>
      </c>
      <c r="C308">
        <v>1752103.387077336</v>
      </c>
    </row>
    <row r="309" spans="1:3">
      <c r="A309">
        <v>307</v>
      </c>
      <c r="B309">
        <v>10936662.83944019</v>
      </c>
      <c r="C309">
        <v>1753352.891619044</v>
      </c>
    </row>
    <row r="310" spans="1:3">
      <c r="A310">
        <v>308</v>
      </c>
      <c r="B310">
        <v>10936428.59509354</v>
      </c>
      <c r="C310">
        <v>1749865.667820431</v>
      </c>
    </row>
    <row r="311" spans="1:3">
      <c r="A311">
        <v>309</v>
      </c>
      <c r="B311">
        <v>10936416.24448338</v>
      </c>
      <c r="C311">
        <v>1748455.204669978</v>
      </c>
    </row>
    <row r="312" spans="1:3">
      <c r="A312">
        <v>310</v>
      </c>
      <c r="B312">
        <v>10935858.70665453</v>
      </c>
      <c r="C312">
        <v>1756470.785253569</v>
      </c>
    </row>
    <row r="313" spans="1:3">
      <c r="A313">
        <v>311</v>
      </c>
      <c r="B313">
        <v>10935625.14841273</v>
      </c>
      <c r="C313">
        <v>1754072.596614101</v>
      </c>
    </row>
    <row r="314" spans="1:3">
      <c r="A314">
        <v>312</v>
      </c>
      <c r="B314">
        <v>10935489.16021651</v>
      </c>
      <c r="C314">
        <v>1758134.544909945</v>
      </c>
    </row>
    <row r="315" spans="1:3">
      <c r="A315">
        <v>313</v>
      </c>
      <c r="B315">
        <v>10935376.89032806</v>
      </c>
      <c r="C315">
        <v>1756803.566646701</v>
      </c>
    </row>
    <row r="316" spans="1:3">
      <c r="A316">
        <v>314</v>
      </c>
      <c r="B316">
        <v>10934973.96564794</v>
      </c>
      <c r="C316">
        <v>1761655.017711107</v>
      </c>
    </row>
    <row r="317" spans="1:3">
      <c r="A317">
        <v>315</v>
      </c>
      <c r="B317">
        <v>10934757.42201524</v>
      </c>
      <c r="C317">
        <v>1763740.668831555</v>
      </c>
    </row>
    <row r="318" spans="1:3">
      <c r="A318">
        <v>316</v>
      </c>
      <c r="B318">
        <v>10934790.32596027</v>
      </c>
      <c r="C318">
        <v>1763010.207798791</v>
      </c>
    </row>
    <row r="319" spans="1:3">
      <c r="A319">
        <v>317</v>
      </c>
      <c r="B319">
        <v>10934396.06154281</v>
      </c>
      <c r="C319">
        <v>1763078.481180362</v>
      </c>
    </row>
    <row r="320" spans="1:3">
      <c r="A320">
        <v>318</v>
      </c>
      <c r="B320">
        <v>10934168.32541934</v>
      </c>
      <c r="C320">
        <v>1767002.814010116</v>
      </c>
    </row>
    <row r="321" spans="1:3">
      <c r="A321">
        <v>319</v>
      </c>
      <c r="B321">
        <v>10933968.17183848</v>
      </c>
      <c r="C321">
        <v>1768301.992844637</v>
      </c>
    </row>
    <row r="322" spans="1:3">
      <c r="A322">
        <v>320</v>
      </c>
      <c r="B322">
        <v>10933892.3657403</v>
      </c>
      <c r="C322">
        <v>1766130.711654798</v>
      </c>
    </row>
    <row r="323" spans="1:3">
      <c r="A323">
        <v>321</v>
      </c>
      <c r="B323">
        <v>10933768.08718968</v>
      </c>
      <c r="C323">
        <v>1765241.893811414</v>
      </c>
    </row>
    <row r="324" spans="1:3">
      <c r="A324">
        <v>322</v>
      </c>
      <c r="B324">
        <v>10933494.76330743</v>
      </c>
      <c r="C324">
        <v>1767608.806807285</v>
      </c>
    </row>
    <row r="325" spans="1:3">
      <c r="A325">
        <v>323</v>
      </c>
      <c r="B325">
        <v>10933306.15299723</v>
      </c>
      <c r="C325">
        <v>1769904.894434583</v>
      </c>
    </row>
    <row r="326" spans="1:3">
      <c r="A326">
        <v>324</v>
      </c>
      <c r="B326">
        <v>10933163.30533807</v>
      </c>
      <c r="C326">
        <v>1771978.725207688</v>
      </c>
    </row>
    <row r="327" spans="1:3">
      <c r="A327">
        <v>325</v>
      </c>
      <c r="B327">
        <v>10933068.7484967</v>
      </c>
      <c r="C327">
        <v>1772063.75035071</v>
      </c>
    </row>
    <row r="328" spans="1:3">
      <c r="A328">
        <v>326</v>
      </c>
      <c r="B328">
        <v>10933240.22715045</v>
      </c>
      <c r="C328">
        <v>1772203.99377775</v>
      </c>
    </row>
    <row r="329" spans="1:3">
      <c r="A329">
        <v>327</v>
      </c>
      <c r="B329">
        <v>10932864.71148915</v>
      </c>
      <c r="C329">
        <v>1771526.757941945</v>
      </c>
    </row>
    <row r="330" spans="1:3">
      <c r="A330">
        <v>328</v>
      </c>
      <c r="B330">
        <v>10932897.60828101</v>
      </c>
      <c r="C330">
        <v>1769653.39966864</v>
      </c>
    </row>
    <row r="331" spans="1:3">
      <c r="A331">
        <v>329</v>
      </c>
      <c r="B331">
        <v>10932642.78808232</v>
      </c>
      <c r="C331">
        <v>1777528.548573437</v>
      </c>
    </row>
    <row r="332" spans="1:3">
      <c r="A332">
        <v>330</v>
      </c>
      <c r="B332">
        <v>10932819.43622222</v>
      </c>
      <c r="C332">
        <v>1772809.317481877</v>
      </c>
    </row>
    <row r="333" spans="1:3">
      <c r="A333">
        <v>331</v>
      </c>
      <c r="B333">
        <v>10932635.80565033</v>
      </c>
      <c r="C333">
        <v>1774981.032668339</v>
      </c>
    </row>
    <row r="334" spans="1:3">
      <c r="A334">
        <v>332</v>
      </c>
      <c r="B334">
        <v>10932608.23405631</v>
      </c>
      <c r="C334">
        <v>1775890.994877091</v>
      </c>
    </row>
    <row r="335" spans="1:3">
      <c r="A335">
        <v>333</v>
      </c>
      <c r="B335">
        <v>10932702.08316628</v>
      </c>
      <c r="C335">
        <v>1776692.301251022</v>
      </c>
    </row>
    <row r="336" spans="1:3">
      <c r="A336">
        <v>334</v>
      </c>
      <c r="B336">
        <v>10932672.55986096</v>
      </c>
      <c r="C336">
        <v>1773481.66548624</v>
      </c>
    </row>
    <row r="337" spans="1:3">
      <c r="A337">
        <v>335</v>
      </c>
      <c r="B337">
        <v>10932475.77808331</v>
      </c>
      <c r="C337">
        <v>1778317.164679679</v>
      </c>
    </row>
    <row r="338" spans="1:3">
      <c r="A338">
        <v>336</v>
      </c>
      <c r="B338">
        <v>10932376.84045094</v>
      </c>
      <c r="C338">
        <v>1780276.891394259</v>
      </c>
    </row>
    <row r="339" spans="1:3">
      <c r="A339">
        <v>337</v>
      </c>
      <c r="B339">
        <v>10932535.33604121</v>
      </c>
      <c r="C339">
        <v>1781062.142639274</v>
      </c>
    </row>
    <row r="340" spans="1:3">
      <c r="A340">
        <v>338</v>
      </c>
      <c r="B340">
        <v>10932472.36625531</v>
      </c>
      <c r="C340">
        <v>1785392.783720435</v>
      </c>
    </row>
    <row r="341" spans="1:3">
      <c r="A341">
        <v>339</v>
      </c>
      <c r="B341">
        <v>10932412.40170645</v>
      </c>
      <c r="C341">
        <v>1779400.349701425</v>
      </c>
    </row>
    <row r="342" spans="1:3">
      <c r="A342">
        <v>340</v>
      </c>
      <c r="B342">
        <v>10932633.90762559</v>
      </c>
      <c r="C342">
        <v>1779594.169570641</v>
      </c>
    </row>
    <row r="343" spans="1:3">
      <c r="A343">
        <v>341</v>
      </c>
      <c r="B343">
        <v>10932418.40694389</v>
      </c>
      <c r="C343">
        <v>1779497.654438918</v>
      </c>
    </row>
    <row r="344" spans="1:3">
      <c r="A344">
        <v>342</v>
      </c>
      <c r="B344">
        <v>10932240.05916545</v>
      </c>
      <c r="C344">
        <v>1785384.51463069</v>
      </c>
    </row>
    <row r="345" spans="1:3">
      <c r="A345">
        <v>343</v>
      </c>
      <c r="B345">
        <v>10932196.90088131</v>
      </c>
      <c r="C345">
        <v>1785691.310830236</v>
      </c>
    </row>
    <row r="346" spans="1:3">
      <c r="A346">
        <v>344</v>
      </c>
      <c r="B346">
        <v>10932318.61763807</v>
      </c>
      <c r="C346">
        <v>1786083.512057548</v>
      </c>
    </row>
    <row r="347" spans="1:3">
      <c r="A347">
        <v>345</v>
      </c>
      <c r="B347">
        <v>10932268.57709213</v>
      </c>
      <c r="C347">
        <v>1785135.377315974</v>
      </c>
    </row>
    <row r="348" spans="1:3">
      <c r="A348">
        <v>346</v>
      </c>
      <c r="B348">
        <v>10932376.97307045</v>
      </c>
      <c r="C348">
        <v>1785791.561542407</v>
      </c>
    </row>
    <row r="349" spans="1:3">
      <c r="A349">
        <v>347</v>
      </c>
      <c r="B349">
        <v>10932222.62264187</v>
      </c>
      <c r="C349">
        <v>1785521.02081682</v>
      </c>
    </row>
    <row r="350" spans="1:3">
      <c r="A350">
        <v>348</v>
      </c>
      <c r="B350">
        <v>10932110.01831346</v>
      </c>
      <c r="C350">
        <v>1790563.030286855</v>
      </c>
    </row>
    <row r="351" spans="1:3">
      <c r="A351">
        <v>349</v>
      </c>
      <c r="B351">
        <v>10932194.70719221</v>
      </c>
      <c r="C351">
        <v>1791520.994475373</v>
      </c>
    </row>
    <row r="352" spans="1:3">
      <c r="A352">
        <v>350</v>
      </c>
      <c r="B352">
        <v>10931950.10126755</v>
      </c>
      <c r="C352">
        <v>1786180.120941527</v>
      </c>
    </row>
    <row r="353" spans="1:3">
      <c r="A353">
        <v>351</v>
      </c>
      <c r="B353">
        <v>10932005.03668927</v>
      </c>
      <c r="C353">
        <v>1783449.444235194</v>
      </c>
    </row>
    <row r="354" spans="1:3">
      <c r="A354">
        <v>352</v>
      </c>
      <c r="B354">
        <v>10932246.82916424</v>
      </c>
      <c r="C354">
        <v>1782235.593121928</v>
      </c>
    </row>
    <row r="355" spans="1:3">
      <c r="A355">
        <v>353</v>
      </c>
      <c r="B355">
        <v>10931934.04064818</v>
      </c>
      <c r="C355">
        <v>1786217.825919167</v>
      </c>
    </row>
    <row r="356" spans="1:3">
      <c r="A356">
        <v>354</v>
      </c>
      <c r="B356">
        <v>10931879.00007871</v>
      </c>
      <c r="C356">
        <v>1784554.808488917</v>
      </c>
    </row>
    <row r="357" spans="1:3">
      <c r="A357">
        <v>355</v>
      </c>
      <c r="B357">
        <v>10931876.04372411</v>
      </c>
      <c r="C357">
        <v>1786610.88624861</v>
      </c>
    </row>
    <row r="358" spans="1:3">
      <c r="A358">
        <v>356</v>
      </c>
      <c r="B358">
        <v>10931969.16105535</v>
      </c>
      <c r="C358">
        <v>1786786.025013443</v>
      </c>
    </row>
    <row r="359" spans="1:3">
      <c r="A359">
        <v>357</v>
      </c>
      <c r="B359">
        <v>10931908.63991572</v>
      </c>
      <c r="C359">
        <v>1787352.458410593</v>
      </c>
    </row>
    <row r="360" spans="1:3">
      <c r="A360">
        <v>358</v>
      </c>
      <c r="B360">
        <v>10931981.11988719</v>
      </c>
      <c r="C360">
        <v>1787541.516537328</v>
      </c>
    </row>
    <row r="361" spans="1:3">
      <c r="A361">
        <v>359</v>
      </c>
      <c r="B361">
        <v>10931816.12524937</v>
      </c>
      <c r="C361">
        <v>1788709.910845796</v>
      </c>
    </row>
    <row r="362" spans="1:3">
      <c r="A362">
        <v>360</v>
      </c>
      <c r="B362">
        <v>10931894.5696287</v>
      </c>
      <c r="C362">
        <v>1795529.718892256</v>
      </c>
    </row>
    <row r="363" spans="1:3">
      <c r="A363">
        <v>361</v>
      </c>
      <c r="B363">
        <v>10931847.48694707</v>
      </c>
      <c r="C363">
        <v>1788869.364539313</v>
      </c>
    </row>
    <row r="364" spans="1:3">
      <c r="A364">
        <v>362</v>
      </c>
      <c r="B364">
        <v>10931810.1387738</v>
      </c>
      <c r="C364">
        <v>1787360.681129129</v>
      </c>
    </row>
    <row r="365" spans="1:3">
      <c r="A365">
        <v>363</v>
      </c>
      <c r="B365">
        <v>10931857.58731188</v>
      </c>
      <c r="C365">
        <v>1785362.90881016</v>
      </c>
    </row>
    <row r="366" spans="1:3">
      <c r="A366">
        <v>364</v>
      </c>
      <c r="B366">
        <v>10931978.56257019</v>
      </c>
      <c r="C366">
        <v>1785869.861109658</v>
      </c>
    </row>
    <row r="367" spans="1:3">
      <c r="A367">
        <v>365</v>
      </c>
      <c r="B367">
        <v>10931822.28774021</v>
      </c>
      <c r="C367">
        <v>1787863.65636474</v>
      </c>
    </row>
    <row r="368" spans="1:3">
      <c r="A368">
        <v>366</v>
      </c>
      <c r="B368">
        <v>10931843.26455863</v>
      </c>
      <c r="C368">
        <v>1788101.219905413</v>
      </c>
    </row>
    <row r="369" spans="1:3">
      <c r="A369">
        <v>367</v>
      </c>
      <c r="B369">
        <v>10931922.9620082</v>
      </c>
      <c r="C369">
        <v>1787350.287836194</v>
      </c>
    </row>
    <row r="370" spans="1:3">
      <c r="A370">
        <v>368</v>
      </c>
      <c r="B370">
        <v>10931926.28506485</v>
      </c>
      <c r="C370">
        <v>1787377.750009185</v>
      </c>
    </row>
    <row r="371" spans="1:3">
      <c r="A371">
        <v>369</v>
      </c>
      <c r="B371">
        <v>10931854.53792788</v>
      </c>
      <c r="C371">
        <v>1784756.2073433</v>
      </c>
    </row>
    <row r="372" spans="1:3">
      <c r="A372">
        <v>370</v>
      </c>
      <c r="B372">
        <v>10931985.15865232</v>
      </c>
      <c r="C372">
        <v>1787888.1259889</v>
      </c>
    </row>
    <row r="373" spans="1:3">
      <c r="A373">
        <v>371</v>
      </c>
      <c r="B373">
        <v>10932026.91779323</v>
      </c>
      <c r="C373">
        <v>1786074.557224389</v>
      </c>
    </row>
    <row r="374" spans="1:3">
      <c r="A374">
        <v>372</v>
      </c>
      <c r="B374">
        <v>10931871.32294068</v>
      </c>
      <c r="C374">
        <v>1790400.928097351</v>
      </c>
    </row>
    <row r="375" spans="1:3">
      <c r="A375">
        <v>373</v>
      </c>
      <c r="B375">
        <v>10931815.37702995</v>
      </c>
      <c r="C375">
        <v>1786995.59218433</v>
      </c>
    </row>
    <row r="376" spans="1:3">
      <c r="A376">
        <v>374</v>
      </c>
      <c r="B376">
        <v>10931832.69158204</v>
      </c>
      <c r="C376">
        <v>1785243.022128952</v>
      </c>
    </row>
    <row r="377" spans="1:3">
      <c r="A377">
        <v>375</v>
      </c>
      <c r="B377">
        <v>10931807.14497822</v>
      </c>
      <c r="C377">
        <v>1787613.566063929</v>
      </c>
    </row>
    <row r="378" spans="1:3">
      <c r="A378">
        <v>376</v>
      </c>
      <c r="B378">
        <v>10931771.11537322</v>
      </c>
      <c r="C378">
        <v>1788973.449666808</v>
      </c>
    </row>
    <row r="379" spans="1:3">
      <c r="A379">
        <v>377</v>
      </c>
      <c r="B379">
        <v>10931780.88203805</v>
      </c>
      <c r="C379">
        <v>1787934.284585478</v>
      </c>
    </row>
    <row r="380" spans="1:3">
      <c r="A380">
        <v>378</v>
      </c>
      <c r="B380">
        <v>10931713.7990502</v>
      </c>
      <c r="C380">
        <v>1791851.516496389</v>
      </c>
    </row>
    <row r="381" spans="1:3">
      <c r="A381">
        <v>379</v>
      </c>
      <c r="B381">
        <v>10931733.44123621</v>
      </c>
      <c r="C381">
        <v>1792908.730167953</v>
      </c>
    </row>
    <row r="382" spans="1:3">
      <c r="A382">
        <v>380</v>
      </c>
      <c r="B382">
        <v>10931709.7604637</v>
      </c>
      <c r="C382">
        <v>1792714.595849739</v>
      </c>
    </row>
    <row r="383" spans="1:3">
      <c r="A383">
        <v>381</v>
      </c>
      <c r="B383">
        <v>10931735.28932279</v>
      </c>
      <c r="C383">
        <v>1792157.368161849</v>
      </c>
    </row>
    <row r="384" spans="1:3">
      <c r="A384">
        <v>382</v>
      </c>
      <c r="B384">
        <v>10931739.04775781</v>
      </c>
      <c r="C384">
        <v>1791610.981651185</v>
      </c>
    </row>
    <row r="385" spans="1:3">
      <c r="A385">
        <v>383</v>
      </c>
      <c r="B385">
        <v>10931722.86644282</v>
      </c>
      <c r="C385">
        <v>1792407.697705593</v>
      </c>
    </row>
    <row r="386" spans="1:3">
      <c r="A386">
        <v>384</v>
      </c>
      <c r="B386">
        <v>10931715.06292009</v>
      </c>
      <c r="C386">
        <v>1793878.220915917</v>
      </c>
    </row>
    <row r="387" spans="1:3">
      <c r="A387">
        <v>385</v>
      </c>
      <c r="B387">
        <v>10931729.58085814</v>
      </c>
      <c r="C387">
        <v>1792478.288358771</v>
      </c>
    </row>
    <row r="388" spans="1:3">
      <c r="A388">
        <v>386</v>
      </c>
      <c r="B388">
        <v>10931680.76442857</v>
      </c>
      <c r="C388">
        <v>1793499.563493005</v>
      </c>
    </row>
    <row r="389" spans="1:3">
      <c r="A389">
        <v>387</v>
      </c>
      <c r="B389">
        <v>10931737.05572636</v>
      </c>
      <c r="C389">
        <v>1793366.589113145</v>
      </c>
    </row>
    <row r="390" spans="1:3">
      <c r="A390">
        <v>388</v>
      </c>
      <c r="B390">
        <v>10931686.26141056</v>
      </c>
      <c r="C390">
        <v>1795561.624020886</v>
      </c>
    </row>
    <row r="391" spans="1:3">
      <c r="A391">
        <v>389</v>
      </c>
      <c r="B391">
        <v>10931717.11213329</v>
      </c>
      <c r="C391">
        <v>1793224.530416842</v>
      </c>
    </row>
    <row r="392" spans="1:3">
      <c r="A392">
        <v>390</v>
      </c>
      <c r="B392">
        <v>10931689.08255773</v>
      </c>
      <c r="C392">
        <v>1797439.312968548</v>
      </c>
    </row>
    <row r="393" spans="1:3">
      <c r="A393">
        <v>391</v>
      </c>
      <c r="B393">
        <v>10931682.80035784</v>
      </c>
      <c r="C393">
        <v>1793767.877162161</v>
      </c>
    </row>
    <row r="394" spans="1:3">
      <c r="A394">
        <v>392</v>
      </c>
      <c r="B394">
        <v>10931677.57373249</v>
      </c>
      <c r="C394">
        <v>1791300.286996498</v>
      </c>
    </row>
    <row r="395" spans="1:3">
      <c r="A395">
        <v>393</v>
      </c>
      <c r="B395">
        <v>10931693.21733756</v>
      </c>
      <c r="C395">
        <v>1790580.131311688</v>
      </c>
    </row>
    <row r="396" spans="1:3">
      <c r="A396">
        <v>394</v>
      </c>
      <c r="B396">
        <v>10931651.01449939</v>
      </c>
      <c r="C396">
        <v>1790141.093119717</v>
      </c>
    </row>
    <row r="397" spans="1:3">
      <c r="A397">
        <v>395</v>
      </c>
      <c r="B397">
        <v>10931661.95272616</v>
      </c>
      <c r="C397">
        <v>1790179.497764235</v>
      </c>
    </row>
    <row r="398" spans="1:3">
      <c r="A398">
        <v>396</v>
      </c>
      <c r="B398">
        <v>10931615.88241733</v>
      </c>
      <c r="C398">
        <v>1789460.367882663</v>
      </c>
    </row>
    <row r="399" spans="1:3">
      <c r="A399">
        <v>397</v>
      </c>
      <c r="B399">
        <v>10931627.93206267</v>
      </c>
      <c r="C399">
        <v>1790049.873949798</v>
      </c>
    </row>
    <row r="400" spans="1:3">
      <c r="A400">
        <v>398</v>
      </c>
      <c r="B400">
        <v>10931621.89375993</v>
      </c>
      <c r="C400">
        <v>1787838.629393041</v>
      </c>
    </row>
    <row r="401" spans="1:3">
      <c r="A401">
        <v>399</v>
      </c>
      <c r="B401">
        <v>10931640.80193437</v>
      </c>
      <c r="C401">
        <v>1787774.770448213</v>
      </c>
    </row>
    <row r="402" spans="1:3">
      <c r="A402">
        <v>400</v>
      </c>
      <c r="B402">
        <v>10931628.43095267</v>
      </c>
      <c r="C402">
        <v>1789607.652655411</v>
      </c>
    </row>
    <row r="403" spans="1:3">
      <c r="A403">
        <v>401</v>
      </c>
      <c r="B403">
        <v>10931641.24024509</v>
      </c>
      <c r="C403">
        <v>1788817.929447597</v>
      </c>
    </row>
    <row r="404" spans="1:3">
      <c r="A404">
        <v>402</v>
      </c>
      <c r="B404">
        <v>10931573.49651407</v>
      </c>
      <c r="C404">
        <v>1789625.172159494</v>
      </c>
    </row>
    <row r="405" spans="1:3">
      <c r="A405">
        <v>403</v>
      </c>
      <c r="B405">
        <v>10931588.75578114</v>
      </c>
      <c r="C405">
        <v>1790011.411573011</v>
      </c>
    </row>
    <row r="406" spans="1:3">
      <c r="A406">
        <v>404</v>
      </c>
      <c r="B406">
        <v>10931597.94975737</v>
      </c>
      <c r="C406">
        <v>1789296.830083562</v>
      </c>
    </row>
    <row r="407" spans="1:3">
      <c r="A407">
        <v>405</v>
      </c>
      <c r="B407">
        <v>10931589.66813615</v>
      </c>
      <c r="C407">
        <v>1789750.873207541</v>
      </c>
    </row>
    <row r="408" spans="1:3">
      <c r="A408">
        <v>406</v>
      </c>
      <c r="B408">
        <v>10931583.74581948</v>
      </c>
      <c r="C408">
        <v>1789678.407743366</v>
      </c>
    </row>
    <row r="409" spans="1:3">
      <c r="A409">
        <v>407</v>
      </c>
      <c r="B409">
        <v>10931585.13536423</v>
      </c>
      <c r="C409">
        <v>1788391.651509697</v>
      </c>
    </row>
    <row r="410" spans="1:3">
      <c r="A410">
        <v>408</v>
      </c>
      <c r="B410">
        <v>10931575.73308294</v>
      </c>
      <c r="C410">
        <v>1793171.172384385</v>
      </c>
    </row>
    <row r="411" spans="1:3">
      <c r="A411">
        <v>409</v>
      </c>
      <c r="B411">
        <v>10931554.91969939</v>
      </c>
      <c r="C411">
        <v>1790637.999989004</v>
      </c>
    </row>
    <row r="412" spans="1:3">
      <c r="A412">
        <v>410</v>
      </c>
      <c r="B412">
        <v>10931597.11253982</v>
      </c>
      <c r="C412">
        <v>1792372.925030639</v>
      </c>
    </row>
    <row r="413" spans="1:3">
      <c r="A413">
        <v>411</v>
      </c>
      <c r="B413">
        <v>10931581.24759481</v>
      </c>
      <c r="C413">
        <v>1790354.768611563</v>
      </c>
    </row>
    <row r="414" spans="1:3">
      <c r="A414">
        <v>412</v>
      </c>
      <c r="B414">
        <v>10931557.52089739</v>
      </c>
      <c r="C414">
        <v>1790720.068644549</v>
      </c>
    </row>
    <row r="415" spans="1:3">
      <c r="A415">
        <v>413</v>
      </c>
      <c r="B415">
        <v>10931584.50911923</v>
      </c>
      <c r="C415">
        <v>1789470.945853128</v>
      </c>
    </row>
    <row r="416" spans="1:3">
      <c r="A416">
        <v>414</v>
      </c>
      <c r="B416">
        <v>10931567.71985256</v>
      </c>
      <c r="C416">
        <v>1790076.041751079</v>
      </c>
    </row>
    <row r="417" spans="1:3">
      <c r="A417">
        <v>415</v>
      </c>
      <c r="B417">
        <v>10931557.05374738</v>
      </c>
      <c r="C417">
        <v>1791503.934864658</v>
      </c>
    </row>
    <row r="418" spans="1:3">
      <c r="A418">
        <v>416</v>
      </c>
      <c r="B418">
        <v>10931573.59449352</v>
      </c>
      <c r="C418">
        <v>1791043.672119302</v>
      </c>
    </row>
    <row r="419" spans="1:3">
      <c r="A419">
        <v>417</v>
      </c>
      <c r="B419">
        <v>10931562.19782105</v>
      </c>
      <c r="C419">
        <v>1790514.459617781</v>
      </c>
    </row>
    <row r="420" spans="1:3">
      <c r="A420">
        <v>418</v>
      </c>
      <c r="B420">
        <v>10931548.59535789</v>
      </c>
      <c r="C420">
        <v>1793019.859585715</v>
      </c>
    </row>
    <row r="421" spans="1:3">
      <c r="A421">
        <v>419</v>
      </c>
      <c r="B421">
        <v>10931557.50231254</v>
      </c>
      <c r="C421">
        <v>1793887.108488337</v>
      </c>
    </row>
    <row r="422" spans="1:3">
      <c r="A422">
        <v>420</v>
      </c>
      <c r="B422">
        <v>10931543.90415696</v>
      </c>
      <c r="C422">
        <v>1793178.304504878</v>
      </c>
    </row>
    <row r="423" spans="1:3">
      <c r="A423">
        <v>421</v>
      </c>
      <c r="B423">
        <v>10931575.70992352</v>
      </c>
      <c r="C423">
        <v>1793800.75963458</v>
      </c>
    </row>
    <row r="424" spans="1:3">
      <c r="A424">
        <v>422</v>
      </c>
      <c r="B424">
        <v>10931544.28842306</v>
      </c>
      <c r="C424">
        <v>1793559.010182309</v>
      </c>
    </row>
    <row r="425" spans="1:3">
      <c r="A425">
        <v>423</v>
      </c>
      <c r="B425">
        <v>10931559.79680109</v>
      </c>
      <c r="C425">
        <v>1792170.590968753</v>
      </c>
    </row>
    <row r="426" spans="1:3">
      <c r="A426">
        <v>424</v>
      </c>
      <c r="B426">
        <v>10931551.46163872</v>
      </c>
      <c r="C426">
        <v>1793320.593220191</v>
      </c>
    </row>
    <row r="427" spans="1:3">
      <c r="A427">
        <v>425</v>
      </c>
      <c r="B427">
        <v>10931540.44907187</v>
      </c>
      <c r="C427">
        <v>1793755.538544877</v>
      </c>
    </row>
    <row r="428" spans="1:3">
      <c r="A428">
        <v>426</v>
      </c>
      <c r="B428">
        <v>10931550.3032145</v>
      </c>
      <c r="C428">
        <v>1793834.701553891</v>
      </c>
    </row>
    <row r="429" spans="1:3">
      <c r="A429">
        <v>427</v>
      </c>
      <c r="B429">
        <v>10931528.49585854</v>
      </c>
      <c r="C429">
        <v>1794791.481143806</v>
      </c>
    </row>
    <row r="430" spans="1:3">
      <c r="A430">
        <v>428</v>
      </c>
      <c r="B430">
        <v>10931522.32857135</v>
      </c>
      <c r="C430">
        <v>1795591.659807304</v>
      </c>
    </row>
    <row r="431" spans="1:3">
      <c r="A431">
        <v>429</v>
      </c>
      <c r="B431">
        <v>10931514.1584535</v>
      </c>
      <c r="C431">
        <v>1795955.403067532</v>
      </c>
    </row>
    <row r="432" spans="1:3">
      <c r="A432">
        <v>430</v>
      </c>
      <c r="B432">
        <v>10931509.60385704</v>
      </c>
      <c r="C432">
        <v>1795770.837476329</v>
      </c>
    </row>
    <row r="433" spans="1:3">
      <c r="A433">
        <v>431</v>
      </c>
      <c r="B433">
        <v>10931502.80556149</v>
      </c>
      <c r="C433">
        <v>1795894.476455385</v>
      </c>
    </row>
    <row r="434" spans="1:3">
      <c r="A434">
        <v>432</v>
      </c>
      <c r="B434">
        <v>10931501.54876075</v>
      </c>
      <c r="C434">
        <v>1796521.475362516</v>
      </c>
    </row>
    <row r="435" spans="1:3">
      <c r="A435">
        <v>433</v>
      </c>
      <c r="B435">
        <v>10931501.39558803</v>
      </c>
      <c r="C435">
        <v>1796158.878158503</v>
      </c>
    </row>
    <row r="436" spans="1:3">
      <c r="A436">
        <v>434</v>
      </c>
      <c r="B436">
        <v>10931517.41128858</v>
      </c>
      <c r="C436">
        <v>1796046.374376781</v>
      </c>
    </row>
    <row r="437" spans="1:3">
      <c r="A437">
        <v>435</v>
      </c>
      <c r="B437">
        <v>10931490.22883271</v>
      </c>
      <c r="C437">
        <v>1795805.761637181</v>
      </c>
    </row>
    <row r="438" spans="1:3">
      <c r="A438">
        <v>436</v>
      </c>
      <c r="B438">
        <v>10931487.26169352</v>
      </c>
      <c r="C438">
        <v>1796166.693958558</v>
      </c>
    </row>
    <row r="439" spans="1:3">
      <c r="A439">
        <v>437</v>
      </c>
      <c r="B439">
        <v>10931492.58079658</v>
      </c>
      <c r="C439">
        <v>1795733.87583896</v>
      </c>
    </row>
    <row r="440" spans="1:3">
      <c r="A440">
        <v>438</v>
      </c>
      <c r="B440">
        <v>10931478.69056693</v>
      </c>
      <c r="C440">
        <v>1796517.840841446</v>
      </c>
    </row>
    <row r="441" spans="1:3">
      <c r="A441">
        <v>439</v>
      </c>
      <c r="B441">
        <v>10931477.27304918</v>
      </c>
      <c r="C441">
        <v>1795897.411265107</v>
      </c>
    </row>
    <row r="442" spans="1:3">
      <c r="A442">
        <v>440</v>
      </c>
      <c r="B442">
        <v>10931468.38461531</v>
      </c>
      <c r="C442">
        <v>1797038.718832175</v>
      </c>
    </row>
    <row r="443" spans="1:3">
      <c r="A443">
        <v>441</v>
      </c>
      <c r="B443">
        <v>10931471.17699427</v>
      </c>
      <c r="C443">
        <v>1796564.327167402</v>
      </c>
    </row>
    <row r="444" spans="1:3">
      <c r="A444">
        <v>442</v>
      </c>
      <c r="B444">
        <v>10931470.99888041</v>
      </c>
      <c r="C444">
        <v>1797340.064021865</v>
      </c>
    </row>
    <row r="445" spans="1:3">
      <c r="A445">
        <v>443</v>
      </c>
      <c r="B445">
        <v>10931474.60969576</v>
      </c>
      <c r="C445">
        <v>1798249.18271377</v>
      </c>
    </row>
    <row r="446" spans="1:3">
      <c r="A446">
        <v>444</v>
      </c>
      <c r="B446">
        <v>10931475.64395319</v>
      </c>
      <c r="C446">
        <v>1796646.386420951</v>
      </c>
    </row>
    <row r="447" spans="1:3">
      <c r="A447">
        <v>445</v>
      </c>
      <c r="B447">
        <v>10931469.97030725</v>
      </c>
      <c r="C447">
        <v>1797097.365599849</v>
      </c>
    </row>
    <row r="448" spans="1:3">
      <c r="A448">
        <v>446</v>
      </c>
      <c r="B448">
        <v>10931477.8012433</v>
      </c>
      <c r="C448">
        <v>1797336.675178622</v>
      </c>
    </row>
    <row r="449" spans="1:3">
      <c r="A449">
        <v>447</v>
      </c>
      <c r="B449">
        <v>10931462.21287804</v>
      </c>
      <c r="C449">
        <v>1797572.136532946</v>
      </c>
    </row>
    <row r="450" spans="1:3">
      <c r="A450">
        <v>448</v>
      </c>
      <c r="B450">
        <v>10931470.04776125</v>
      </c>
      <c r="C450">
        <v>1797757.065732488</v>
      </c>
    </row>
    <row r="451" spans="1:3">
      <c r="A451">
        <v>449</v>
      </c>
      <c r="B451">
        <v>10931462.80209645</v>
      </c>
      <c r="C451">
        <v>1795994.740429053</v>
      </c>
    </row>
    <row r="452" spans="1:3">
      <c r="A452">
        <v>450</v>
      </c>
      <c r="B452">
        <v>10931459.81850005</v>
      </c>
      <c r="C452">
        <v>1797313.50082522</v>
      </c>
    </row>
    <row r="453" spans="1:3">
      <c r="A453">
        <v>451</v>
      </c>
      <c r="B453">
        <v>10931458.73716796</v>
      </c>
      <c r="C453">
        <v>1797533.183738317</v>
      </c>
    </row>
    <row r="454" spans="1:3">
      <c r="A454">
        <v>452</v>
      </c>
      <c r="B454">
        <v>10931458.09751764</v>
      </c>
      <c r="C454">
        <v>1797485.230135623</v>
      </c>
    </row>
    <row r="455" spans="1:3">
      <c r="A455">
        <v>453</v>
      </c>
      <c r="B455">
        <v>10931462.60191426</v>
      </c>
      <c r="C455">
        <v>1797852.338137475</v>
      </c>
    </row>
    <row r="456" spans="1:3">
      <c r="A456">
        <v>454</v>
      </c>
      <c r="B456">
        <v>10931458.48505993</v>
      </c>
      <c r="C456">
        <v>1798095.633981261</v>
      </c>
    </row>
    <row r="457" spans="1:3">
      <c r="A457">
        <v>455</v>
      </c>
      <c r="B457">
        <v>10931474.64253937</v>
      </c>
      <c r="C457">
        <v>1797325.728036484</v>
      </c>
    </row>
    <row r="458" spans="1:3">
      <c r="A458">
        <v>456</v>
      </c>
      <c r="B458">
        <v>10931461.86260141</v>
      </c>
      <c r="C458">
        <v>1797750.207851094</v>
      </c>
    </row>
    <row r="459" spans="1:3">
      <c r="A459">
        <v>457</v>
      </c>
      <c r="B459">
        <v>10931462.13045316</v>
      </c>
      <c r="C459">
        <v>1798021.972557821</v>
      </c>
    </row>
    <row r="460" spans="1:3">
      <c r="A460">
        <v>458</v>
      </c>
      <c r="B460">
        <v>10931461.00212841</v>
      </c>
      <c r="C460">
        <v>1797347.904435562</v>
      </c>
    </row>
    <row r="461" spans="1:3">
      <c r="A461">
        <v>459</v>
      </c>
      <c r="B461">
        <v>10931456.88046264</v>
      </c>
      <c r="C461">
        <v>1796846.372619864</v>
      </c>
    </row>
    <row r="462" spans="1:3">
      <c r="A462">
        <v>460</v>
      </c>
      <c r="B462">
        <v>10931463.253741</v>
      </c>
      <c r="C462">
        <v>1796424.93327182</v>
      </c>
    </row>
    <row r="463" spans="1:3">
      <c r="A463">
        <v>461</v>
      </c>
      <c r="B463">
        <v>10931452.16215543</v>
      </c>
      <c r="C463">
        <v>1798380.648301465</v>
      </c>
    </row>
    <row r="464" spans="1:3">
      <c r="A464">
        <v>462</v>
      </c>
      <c r="B464">
        <v>10931460.22650974</v>
      </c>
      <c r="C464">
        <v>1798434.647322985</v>
      </c>
    </row>
    <row r="465" spans="1:3">
      <c r="A465">
        <v>463</v>
      </c>
      <c r="B465">
        <v>10931457.42278294</v>
      </c>
      <c r="C465">
        <v>1797196.878002495</v>
      </c>
    </row>
    <row r="466" spans="1:3">
      <c r="A466">
        <v>464</v>
      </c>
      <c r="B466">
        <v>10931448.21325933</v>
      </c>
      <c r="C466">
        <v>1798344.929572493</v>
      </c>
    </row>
    <row r="467" spans="1:3">
      <c r="A467">
        <v>465</v>
      </c>
      <c r="B467">
        <v>10931450.31932671</v>
      </c>
      <c r="C467">
        <v>1799208.682591131</v>
      </c>
    </row>
    <row r="468" spans="1:3">
      <c r="A468">
        <v>466</v>
      </c>
      <c r="B468">
        <v>10931451.1104728</v>
      </c>
      <c r="C468">
        <v>1797928.481746693</v>
      </c>
    </row>
    <row r="469" spans="1:3">
      <c r="A469">
        <v>467</v>
      </c>
      <c r="B469">
        <v>10931452.87198871</v>
      </c>
      <c r="C469">
        <v>1798106.716311871</v>
      </c>
    </row>
    <row r="470" spans="1:3">
      <c r="A470">
        <v>468</v>
      </c>
      <c r="B470">
        <v>10931455.16499616</v>
      </c>
      <c r="C470">
        <v>1798881.37335099</v>
      </c>
    </row>
    <row r="471" spans="1:3">
      <c r="A471">
        <v>469</v>
      </c>
      <c r="B471">
        <v>10931449.33250804</v>
      </c>
      <c r="C471">
        <v>1797181.830845767</v>
      </c>
    </row>
    <row r="472" spans="1:3">
      <c r="A472">
        <v>470</v>
      </c>
      <c r="B472">
        <v>10931455.25613688</v>
      </c>
      <c r="C472">
        <v>1798197.18944891</v>
      </c>
    </row>
    <row r="473" spans="1:3">
      <c r="A473">
        <v>471</v>
      </c>
      <c r="B473">
        <v>10931447.22720559</v>
      </c>
      <c r="C473">
        <v>1799433.416238155</v>
      </c>
    </row>
    <row r="474" spans="1:3">
      <c r="A474">
        <v>472</v>
      </c>
      <c r="B474">
        <v>10931448.27830025</v>
      </c>
      <c r="C474">
        <v>1799375.646721467</v>
      </c>
    </row>
    <row r="475" spans="1:3">
      <c r="A475">
        <v>473</v>
      </c>
      <c r="B475">
        <v>10931449.30908794</v>
      </c>
      <c r="C475">
        <v>1799516.160155762</v>
      </c>
    </row>
    <row r="476" spans="1:3">
      <c r="A476">
        <v>474</v>
      </c>
      <c r="B476">
        <v>10931447.12120085</v>
      </c>
      <c r="C476">
        <v>1799706.849559767</v>
      </c>
    </row>
    <row r="477" spans="1:3">
      <c r="A477">
        <v>475</v>
      </c>
      <c r="B477">
        <v>10931445.67508829</v>
      </c>
      <c r="C477">
        <v>1799668.508965193</v>
      </c>
    </row>
    <row r="478" spans="1:3">
      <c r="A478">
        <v>476</v>
      </c>
      <c r="B478">
        <v>10931443.30236395</v>
      </c>
      <c r="C478">
        <v>1799889.20718523</v>
      </c>
    </row>
    <row r="479" spans="1:3">
      <c r="A479">
        <v>477</v>
      </c>
      <c r="B479">
        <v>10931444.24323591</v>
      </c>
      <c r="C479">
        <v>1800044.313159802</v>
      </c>
    </row>
    <row r="480" spans="1:3">
      <c r="A480">
        <v>478</v>
      </c>
      <c r="B480">
        <v>10931444.30304375</v>
      </c>
      <c r="C480">
        <v>1799817.867041753</v>
      </c>
    </row>
    <row r="481" spans="1:3">
      <c r="A481">
        <v>479</v>
      </c>
      <c r="B481">
        <v>10931444.09924526</v>
      </c>
      <c r="C481">
        <v>1799992.803247439</v>
      </c>
    </row>
    <row r="482" spans="1:3">
      <c r="A482">
        <v>480</v>
      </c>
      <c r="B482">
        <v>10931445.71441635</v>
      </c>
      <c r="C482">
        <v>1799538.037511972</v>
      </c>
    </row>
    <row r="483" spans="1:3">
      <c r="A483">
        <v>481</v>
      </c>
      <c r="B483">
        <v>10931445.88060374</v>
      </c>
      <c r="C483">
        <v>1799556.905176042</v>
      </c>
    </row>
    <row r="484" spans="1:3">
      <c r="A484">
        <v>482</v>
      </c>
      <c r="B484">
        <v>10931440.94624376</v>
      </c>
      <c r="C484">
        <v>1799488.506729574</v>
      </c>
    </row>
    <row r="485" spans="1:3">
      <c r="A485">
        <v>483</v>
      </c>
      <c r="B485">
        <v>10931441.61142465</v>
      </c>
      <c r="C485">
        <v>1799188.182012983</v>
      </c>
    </row>
    <row r="486" spans="1:3">
      <c r="A486">
        <v>484</v>
      </c>
      <c r="B486">
        <v>10931436.39164537</v>
      </c>
      <c r="C486">
        <v>1799087.734073378</v>
      </c>
    </row>
    <row r="487" spans="1:3">
      <c r="A487">
        <v>485</v>
      </c>
      <c r="B487">
        <v>10931437.25165438</v>
      </c>
      <c r="C487">
        <v>1799226.693114685</v>
      </c>
    </row>
    <row r="488" spans="1:3">
      <c r="A488">
        <v>486</v>
      </c>
      <c r="B488">
        <v>10931440.33415172</v>
      </c>
      <c r="C488">
        <v>1798862.401971886</v>
      </c>
    </row>
    <row r="489" spans="1:3">
      <c r="A489">
        <v>487</v>
      </c>
      <c r="B489">
        <v>10931436.22754706</v>
      </c>
      <c r="C489">
        <v>1799225.254090682</v>
      </c>
    </row>
    <row r="490" spans="1:3">
      <c r="A490">
        <v>488</v>
      </c>
      <c r="B490">
        <v>10931438.99144912</v>
      </c>
      <c r="C490">
        <v>1799551.58367369</v>
      </c>
    </row>
    <row r="491" spans="1:3">
      <c r="A491">
        <v>489</v>
      </c>
      <c r="B491">
        <v>10931434.77996101</v>
      </c>
      <c r="C491">
        <v>1799661.827125328</v>
      </c>
    </row>
    <row r="492" spans="1:3">
      <c r="A492">
        <v>490</v>
      </c>
      <c r="B492">
        <v>10931436.30226724</v>
      </c>
      <c r="C492">
        <v>1799840.276940057</v>
      </c>
    </row>
    <row r="493" spans="1:3">
      <c r="A493">
        <v>491</v>
      </c>
      <c r="B493">
        <v>10931432.14270497</v>
      </c>
      <c r="C493">
        <v>1799455.22157452</v>
      </c>
    </row>
    <row r="494" spans="1:3">
      <c r="A494">
        <v>492</v>
      </c>
      <c r="B494">
        <v>10931433.52006289</v>
      </c>
      <c r="C494">
        <v>1799735.761268538</v>
      </c>
    </row>
    <row r="495" spans="1:3">
      <c r="A495">
        <v>493</v>
      </c>
      <c r="B495">
        <v>10931431.70324077</v>
      </c>
      <c r="C495">
        <v>1799415.002795059</v>
      </c>
    </row>
    <row r="496" spans="1:3">
      <c r="A496">
        <v>494</v>
      </c>
      <c r="B496">
        <v>10931434.13787817</v>
      </c>
      <c r="C496">
        <v>1799476.75532429</v>
      </c>
    </row>
    <row r="497" spans="1:3">
      <c r="A497">
        <v>495</v>
      </c>
      <c r="B497">
        <v>10931434.08782897</v>
      </c>
      <c r="C497">
        <v>1799457.695372281</v>
      </c>
    </row>
    <row r="498" spans="1:3">
      <c r="A498">
        <v>496</v>
      </c>
      <c r="B498">
        <v>10931432.10707292</v>
      </c>
      <c r="C498">
        <v>1799397.191208672</v>
      </c>
    </row>
    <row r="499" spans="1:3">
      <c r="A499">
        <v>497</v>
      </c>
      <c r="B499">
        <v>10931429.9569815</v>
      </c>
      <c r="C499">
        <v>1798911.858213708</v>
      </c>
    </row>
    <row r="500" spans="1:3">
      <c r="A500">
        <v>498</v>
      </c>
      <c r="B500">
        <v>10931431.52284871</v>
      </c>
      <c r="C500">
        <v>1798896.449282975</v>
      </c>
    </row>
    <row r="501" spans="1:3">
      <c r="A501">
        <v>499</v>
      </c>
      <c r="B501">
        <v>10931428.53624837</v>
      </c>
      <c r="C501">
        <v>1798588.443843777</v>
      </c>
    </row>
    <row r="502" spans="1:3">
      <c r="A502">
        <v>500</v>
      </c>
      <c r="B502">
        <v>10931429.37575908</v>
      </c>
      <c r="C502">
        <v>1798328.811344618</v>
      </c>
    </row>
    <row r="503" spans="1:3">
      <c r="A503">
        <v>501</v>
      </c>
      <c r="B503">
        <v>10931427.616626</v>
      </c>
      <c r="C503">
        <v>1797895.460147308</v>
      </c>
    </row>
    <row r="504" spans="1:3">
      <c r="A504">
        <v>502</v>
      </c>
      <c r="B504">
        <v>10931428.04590295</v>
      </c>
      <c r="C504">
        <v>1797868.652350086</v>
      </c>
    </row>
    <row r="505" spans="1:3">
      <c r="A505">
        <v>503</v>
      </c>
      <c r="B505">
        <v>10931425.55301861</v>
      </c>
      <c r="C505">
        <v>1798254.048351222</v>
      </c>
    </row>
    <row r="506" spans="1:3">
      <c r="A506">
        <v>504</v>
      </c>
      <c r="B506">
        <v>10931426.88816976</v>
      </c>
      <c r="C506">
        <v>1797906.429154659</v>
      </c>
    </row>
    <row r="507" spans="1:3">
      <c r="A507">
        <v>505</v>
      </c>
      <c r="B507">
        <v>10931426.40764809</v>
      </c>
      <c r="C507">
        <v>1798500.951785555</v>
      </c>
    </row>
    <row r="508" spans="1:3">
      <c r="A508">
        <v>506</v>
      </c>
      <c r="B508">
        <v>10931428.16034609</v>
      </c>
      <c r="C508">
        <v>1798160.551771875</v>
      </c>
    </row>
    <row r="509" spans="1:3">
      <c r="A509">
        <v>507</v>
      </c>
      <c r="B509">
        <v>10931427.46905936</v>
      </c>
      <c r="C509">
        <v>1797847.7517285</v>
      </c>
    </row>
    <row r="510" spans="1:3">
      <c r="A510">
        <v>508</v>
      </c>
      <c r="B510">
        <v>10931426.76752959</v>
      </c>
      <c r="C510">
        <v>1798332.461596395</v>
      </c>
    </row>
    <row r="511" spans="1:3">
      <c r="A511">
        <v>509</v>
      </c>
      <c r="B511">
        <v>10931425.06813698</v>
      </c>
      <c r="C511">
        <v>1798917.955984829</v>
      </c>
    </row>
    <row r="512" spans="1:3">
      <c r="A512">
        <v>510</v>
      </c>
      <c r="B512">
        <v>10931424.97643106</v>
      </c>
      <c r="C512">
        <v>1798644.187393174</v>
      </c>
    </row>
    <row r="513" spans="1:3">
      <c r="A513">
        <v>511</v>
      </c>
      <c r="B513">
        <v>10931426.54532367</v>
      </c>
      <c r="C513">
        <v>1798731.263150104</v>
      </c>
    </row>
    <row r="514" spans="1:3">
      <c r="A514">
        <v>512</v>
      </c>
      <c r="B514">
        <v>10931426.60576473</v>
      </c>
      <c r="C514">
        <v>1798524.809396694</v>
      </c>
    </row>
    <row r="515" spans="1:3">
      <c r="A515">
        <v>513</v>
      </c>
      <c r="B515">
        <v>10931423.22277953</v>
      </c>
      <c r="C515">
        <v>1799208.508425609</v>
      </c>
    </row>
    <row r="516" spans="1:3">
      <c r="A516">
        <v>514</v>
      </c>
      <c r="B516">
        <v>10931424.02743202</v>
      </c>
      <c r="C516">
        <v>1799192.823398064</v>
      </c>
    </row>
    <row r="517" spans="1:3">
      <c r="A517">
        <v>515</v>
      </c>
      <c r="B517">
        <v>10931424.64040734</v>
      </c>
      <c r="C517">
        <v>1799333.151644138</v>
      </c>
    </row>
    <row r="518" spans="1:3">
      <c r="A518">
        <v>516</v>
      </c>
      <c r="B518">
        <v>10931423.84559813</v>
      </c>
      <c r="C518">
        <v>1799236.183625016</v>
      </c>
    </row>
    <row r="519" spans="1:3">
      <c r="A519">
        <v>517</v>
      </c>
      <c r="B519">
        <v>10931425.93340485</v>
      </c>
      <c r="C519">
        <v>1799437.285798447</v>
      </c>
    </row>
    <row r="520" spans="1:3">
      <c r="A520">
        <v>518</v>
      </c>
      <c r="B520">
        <v>10931423.12407316</v>
      </c>
      <c r="C520">
        <v>1799435.736090994</v>
      </c>
    </row>
    <row r="521" spans="1:3">
      <c r="A521">
        <v>519</v>
      </c>
      <c r="B521">
        <v>10931424.34789634</v>
      </c>
      <c r="C521">
        <v>1799788.342311403</v>
      </c>
    </row>
    <row r="522" spans="1:3">
      <c r="A522">
        <v>520</v>
      </c>
      <c r="B522">
        <v>10931423.63238989</v>
      </c>
      <c r="C522">
        <v>1799726.887799482</v>
      </c>
    </row>
    <row r="523" spans="1:3">
      <c r="A523">
        <v>521</v>
      </c>
      <c r="B523">
        <v>10931423.33419765</v>
      </c>
      <c r="C523">
        <v>1799328.943525007</v>
      </c>
    </row>
    <row r="524" spans="1:3">
      <c r="A524">
        <v>522</v>
      </c>
      <c r="B524">
        <v>10931423.5168237</v>
      </c>
      <c r="C524">
        <v>1799809.145797639</v>
      </c>
    </row>
    <row r="525" spans="1:3">
      <c r="A525">
        <v>523</v>
      </c>
      <c r="B525">
        <v>10931425.01851914</v>
      </c>
      <c r="C525">
        <v>1799517.032258838</v>
      </c>
    </row>
    <row r="526" spans="1:3">
      <c r="A526">
        <v>524</v>
      </c>
      <c r="B526">
        <v>10931424.49891822</v>
      </c>
      <c r="C526">
        <v>1799402.02354075</v>
      </c>
    </row>
    <row r="527" spans="1:3">
      <c r="A527">
        <v>525</v>
      </c>
      <c r="B527">
        <v>10931426.76511734</v>
      </c>
      <c r="C527">
        <v>1799729.819891032</v>
      </c>
    </row>
    <row r="528" spans="1:3">
      <c r="A528">
        <v>526</v>
      </c>
      <c r="B528">
        <v>10931422.94063728</v>
      </c>
      <c r="C528">
        <v>1799440.796588491</v>
      </c>
    </row>
    <row r="529" spans="1:3">
      <c r="A529">
        <v>527</v>
      </c>
      <c r="B529">
        <v>10931423.37841409</v>
      </c>
      <c r="C529">
        <v>1799472.172930099</v>
      </c>
    </row>
    <row r="530" spans="1:3">
      <c r="A530">
        <v>528</v>
      </c>
      <c r="B530">
        <v>10931422.77174148</v>
      </c>
      <c r="C530">
        <v>1799224.049237558</v>
      </c>
    </row>
    <row r="531" spans="1:3">
      <c r="A531">
        <v>529</v>
      </c>
      <c r="B531">
        <v>10931422.47105382</v>
      </c>
      <c r="C531">
        <v>1799228.683927626</v>
      </c>
    </row>
    <row r="532" spans="1:3">
      <c r="A532">
        <v>530</v>
      </c>
      <c r="B532">
        <v>10931423.67462437</v>
      </c>
      <c r="C532">
        <v>1798832.469569538</v>
      </c>
    </row>
    <row r="533" spans="1:3">
      <c r="A533">
        <v>531</v>
      </c>
      <c r="B533">
        <v>10931422.65518828</v>
      </c>
      <c r="C533">
        <v>1799123.491550609</v>
      </c>
    </row>
    <row r="534" spans="1:3">
      <c r="A534">
        <v>532</v>
      </c>
      <c r="B534">
        <v>10931421.85799578</v>
      </c>
      <c r="C534">
        <v>1799156.436143628</v>
      </c>
    </row>
    <row r="535" spans="1:3">
      <c r="A535">
        <v>533</v>
      </c>
      <c r="B535">
        <v>10931422.33934677</v>
      </c>
      <c r="C535">
        <v>1799016.415222005</v>
      </c>
    </row>
    <row r="536" spans="1:3">
      <c r="A536">
        <v>534</v>
      </c>
      <c r="B536">
        <v>10931423.05677285</v>
      </c>
      <c r="C536">
        <v>1799188.533367933</v>
      </c>
    </row>
    <row r="537" spans="1:3">
      <c r="A537">
        <v>535</v>
      </c>
      <c r="B537">
        <v>10931422.05777435</v>
      </c>
      <c r="C537">
        <v>1799306.544535106</v>
      </c>
    </row>
    <row r="538" spans="1:3">
      <c r="A538">
        <v>536</v>
      </c>
      <c r="B538">
        <v>10931421.79453998</v>
      </c>
      <c r="C538">
        <v>1799099.051862881</v>
      </c>
    </row>
    <row r="539" spans="1:3">
      <c r="A539">
        <v>537</v>
      </c>
      <c r="B539">
        <v>10931422.35997747</v>
      </c>
      <c r="C539">
        <v>1799107.534344062</v>
      </c>
    </row>
    <row r="540" spans="1:3">
      <c r="A540">
        <v>538</v>
      </c>
      <c r="B540">
        <v>10931421.87902296</v>
      </c>
      <c r="C540">
        <v>1799278.481239724</v>
      </c>
    </row>
    <row r="541" spans="1:3">
      <c r="A541">
        <v>539</v>
      </c>
      <c r="B541">
        <v>10931422.16533148</v>
      </c>
      <c r="C541">
        <v>1799049.467935541</v>
      </c>
    </row>
    <row r="542" spans="1:3">
      <c r="A542">
        <v>540</v>
      </c>
      <c r="B542">
        <v>10931421.00312202</v>
      </c>
      <c r="C542">
        <v>1799297.31388175</v>
      </c>
    </row>
    <row r="543" spans="1:3">
      <c r="A543">
        <v>541</v>
      </c>
      <c r="B543">
        <v>10931421.18531719</v>
      </c>
      <c r="C543">
        <v>1799201.643461323</v>
      </c>
    </row>
    <row r="544" spans="1:3">
      <c r="A544">
        <v>542</v>
      </c>
      <c r="B544">
        <v>10931420.61950385</v>
      </c>
      <c r="C544">
        <v>1799291.050183333</v>
      </c>
    </row>
    <row r="545" spans="1:3">
      <c r="A545">
        <v>543</v>
      </c>
      <c r="B545">
        <v>10931420.1407339</v>
      </c>
      <c r="C545">
        <v>1799166.436507283</v>
      </c>
    </row>
    <row r="546" spans="1:3">
      <c r="A546">
        <v>544</v>
      </c>
      <c r="B546">
        <v>10931420.43336387</v>
      </c>
      <c r="C546">
        <v>1799024.047504429</v>
      </c>
    </row>
    <row r="547" spans="1:3">
      <c r="A547">
        <v>545</v>
      </c>
      <c r="B547">
        <v>10931420.47497625</v>
      </c>
      <c r="C547">
        <v>1799333.174111782</v>
      </c>
    </row>
    <row r="548" spans="1:3">
      <c r="A548">
        <v>546</v>
      </c>
      <c r="B548">
        <v>10931420.45323091</v>
      </c>
      <c r="C548">
        <v>1799248.142926883</v>
      </c>
    </row>
    <row r="549" spans="1:3">
      <c r="A549">
        <v>547</v>
      </c>
      <c r="B549">
        <v>10931420.34227605</v>
      </c>
      <c r="C549">
        <v>1799529.312526694</v>
      </c>
    </row>
    <row r="550" spans="1:3">
      <c r="A550">
        <v>548</v>
      </c>
      <c r="B550">
        <v>10931420.32615611</v>
      </c>
      <c r="C550">
        <v>1799301.730149767</v>
      </c>
    </row>
    <row r="551" spans="1:3">
      <c r="A551">
        <v>549</v>
      </c>
      <c r="B551">
        <v>10931420.79262365</v>
      </c>
      <c r="C551">
        <v>1798951.318632491</v>
      </c>
    </row>
    <row r="552" spans="1:3">
      <c r="A552">
        <v>550</v>
      </c>
      <c r="B552">
        <v>10931420.55663411</v>
      </c>
      <c r="C552">
        <v>1799060.846437238</v>
      </c>
    </row>
    <row r="553" spans="1:3">
      <c r="A553">
        <v>551</v>
      </c>
      <c r="B553">
        <v>10931420.27974117</v>
      </c>
      <c r="C553">
        <v>1799268.101730747</v>
      </c>
    </row>
    <row r="554" spans="1:3">
      <c r="A554">
        <v>552</v>
      </c>
      <c r="B554">
        <v>10931420.27799975</v>
      </c>
      <c r="C554">
        <v>1799065.027233703</v>
      </c>
    </row>
    <row r="555" spans="1:3">
      <c r="A555">
        <v>553</v>
      </c>
      <c r="B555">
        <v>10931420.57758717</v>
      </c>
      <c r="C555">
        <v>1799235.93712284</v>
      </c>
    </row>
    <row r="556" spans="1:3">
      <c r="A556">
        <v>554</v>
      </c>
      <c r="B556">
        <v>10931420.21955307</v>
      </c>
      <c r="C556">
        <v>1799178.176885503</v>
      </c>
    </row>
    <row r="557" spans="1:3">
      <c r="A557">
        <v>555</v>
      </c>
      <c r="B557">
        <v>10931420.00979922</v>
      </c>
      <c r="C557">
        <v>1799391.9373271</v>
      </c>
    </row>
    <row r="558" spans="1:3">
      <c r="A558">
        <v>556</v>
      </c>
      <c r="B558">
        <v>10931420.11545459</v>
      </c>
      <c r="C558">
        <v>1799303.039769378</v>
      </c>
    </row>
    <row r="559" spans="1:3">
      <c r="A559">
        <v>557</v>
      </c>
      <c r="B559">
        <v>10931419.83743257</v>
      </c>
      <c r="C559">
        <v>1799447.923159476</v>
      </c>
    </row>
    <row r="560" spans="1:3">
      <c r="A560">
        <v>558</v>
      </c>
      <c r="B560">
        <v>10931419.59548463</v>
      </c>
      <c r="C560">
        <v>1799603.722604437</v>
      </c>
    </row>
    <row r="561" spans="1:3">
      <c r="A561">
        <v>559</v>
      </c>
      <c r="B561">
        <v>10931419.73535478</v>
      </c>
      <c r="C561">
        <v>1799591.240330751</v>
      </c>
    </row>
    <row r="562" spans="1:3">
      <c r="A562">
        <v>560</v>
      </c>
      <c r="B562">
        <v>10931419.83516382</v>
      </c>
      <c r="C562">
        <v>1799653.773948893</v>
      </c>
    </row>
    <row r="563" spans="1:3">
      <c r="A563">
        <v>561</v>
      </c>
      <c r="B563">
        <v>10931419.82314497</v>
      </c>
      <c r="C563">
        <v>1799617.572374766</v>
      </c>
    </row>
    <row r="564" spans="1:3">
      <c r="A564">
        <v>562</v>
      </c>
      <c r="B564">
        <v>10931419.65096905</v>
      </c>
      <c r="C564">
        <v>1799556.176741417</v>
      </c>
    </row>
    <row r="565" spans="1:3">
      <c r="A565">
        <v>563</v>
      </c>
      <c r="B565">
        <v>10931419.67370088</v>
      </c>
      <c r="C565">
        <v>1799635.689131805</v>
      </c>
    </row>
    <row r="566" spans="1:3">
      <c r="A566">
        <v>564</v>
      </c>
      <c r="B566">
        <v>10931419.59251221</v>
      </c>
      <c r="C566">
        <v>1799613.210891282</v>
      </c>
    </row>
    <row r="567" spans="1:3">
      <c r="A567">
        <v>565</v>
      </c>
      <c r="B567">
        <v>10931419.6398726</v>
      </c>
      <c r="C567">
        <v>1799635.930591402</v>
      </c>
    </row>
    <row r="568" spans="1:3">
      <c r="A568">
        <v>566</v>
      </c>
      <c r="B568">
        <v>10931419.40995537</v>
      </c>
      <c r="C568">
        <v>1799724.121137607</v>
      </c>
    </row>
    <row r="569" spans="1:3">
      <c r="A569">
        <v>567</v>
      </c>
      <c r="B569">
        <v>10931419.41675122</v>
      </c>
      <c r="C569">
        <v>1799665.546153844</v>
      </c>
    </row>
    <row r="570" spans="1:3">
      <c r="A570">
        <v>568</v>
      </c>
      <c r="B570">
        <v>10931419.22794741</v>
      </c>
      <c r="C570">
        <v>1799912.532424358</v>
      </c>
    </row>
    <row r="571" spans="1:3">
      <c r="A571">
        <v>569</v>
      </c>
      <c r="B571">
        <v>10931419.0758741</v>
      </c>
      <c r="C571">
        <v>1799950.767045312</v>
      </c>
    </row>
    <row r="572" spans="1:3">
      <c r="A572">
        <v>570</v>
      </c>
      <c r="B572">
        <v>10931418.9831925</v>
      </c>
      <c r="C572">
        <v>1799962.75225638</v>
      </c>
    </row>
    <row r="573" spans="1:3">
      <c r="A573">
        <v>571</v>
      </c>
      <c r="B573">
        <v>10931419.03889334</v>
      </c>
      <c r="C573">
        <v>1800042.642257402</v>
      </c>
    </row>
    <row r="574" spans="1:3">
      <c r="A574">
        <v>572</v>
      </c>
      <c r="B574">
        <v>10931418.8404878</v>
      </c>
      <c r="C574">
        <v>1800014.1867637</v>
      </c>
    </row>
    <row r="575" spans="1:3">
      <c r="A575">
        <v>573</v>
      </c>
      <c r="B575">
        <v>10931418.85691546</v>
      </c>
      <c r="C575">
        <v>1800095.187782005</v>
      </c>
    </row>
    <row r="576" spans="1:3">
      <c r="A576">
        <v>574</v>
      </c>
      <c r="B576">
        <v>10931418.8034499</v>
      </c>
      <c r="C576">
        <v>1800115.90424787</v>
      </c>
    </row>
    <row r="577" spans="1:3">
      <c r="A577">
        <v>575</v>
      </c>
      <c r="B577">
        <v>10931418.83615077</v>
      </c>
      <c r="C577">
        <v>1800163.690645198</v>
      </c>
    </row>
    <row r="578" spans="1:3">
      <c r="A578">
        <v>576</v>
      </c>
      <c r="B578">
        <v>10931418.9233095</v>
      </c>
      <c r="C578">
        <v>1800074.246568247</v>
      </c>
    </row>
    <row r="579" spans="1:3">
      <c r="A579">
        <v>577</v>
      </c>
      <c r="B579">
        <v>10931418.72900451</v>
      </c>
      <c r="C579">
        <v>1800089.812300918</v>
      </c>
    </row>
    <row r="580" spans="1:3">
      <c r="A580">
        <v>578</v>
      </c>
      <c r="B580">
        <v>10931418.86839444</v>
      </c>
      <c r="C580">
        <v>1800029.293383659</v>
      </c>
    </row>
    <row r="581" spans="1:3">
      <c r="A581">
        <v>579</v>
      </c>
      <c r="B581">
        <v>10931418.85349232</v>
      </c>
      <c r="C581">
        <v>1800018.458456181</v>
      </c>
    </row>
    <row r="582" spans="1:3">
      <c r="A582">
        <v>580</v>
      </c>
      <c r="B582">
        <v>10931418.79322592</v>
      </c>
      <c r="C582">
        <v>1800104.492020298</v>
      </c>
    </row>
    <row r="583" spans="1:3">
      <c r="A583">
        <v>581</v>
      </c>
      <c r="B583">
        <v>10931418.84035906</v>
      </c>
      <c r="C583">
        <v>1800116.559143757</v>
      </c>
    </row>
    <row r="584" spans="1:3">
      <c r="A584">
        <v>582</v>
      </c>
      <c r="B584">
        <v>10931418.83717432</v>
      </c>
      <c r="C584">
        <v>1800216.303083857</v>
      </c>
    </row>
    <row r="585" spans="1:3">
      <c r="A585">
        <v>583</v>
      </c>
      <c r="B585">
        <v>10931418.78300732</v>
      </c>
      <c r="C585">
        <v>1800055.819903064</v>
      </c>
    </row>
    <row r="586" spans="1:3">
      <c r="A586">
        <v>584</v>
      </c>
      <c r="B586">
        <v>10931418.70414713</v>
      </c>
      <c r="C586">
        <v>1800183.756631333</v>
      </c>
    </row>
    <row r="587" spans="1:3">
      <c r="A587">
        <v>585</v>
      </c>
      <c r="B587">
        <v>10931418.80302588</v>
      </c>
      <c r="C587">
        <v>1800189.211077734</v>
      </c>
    </row>
    <row r="588" spans="1:3">
      <c r="A588">
        <v>586</v>
      </c>
      <c r="B588">
        <v>10931418.83794201</v>
      </c>
      <c r="C588">
        <v>1800254.828791265</v>
      </c>
    </row>
    <row r="589" spans="1:3">
      <c r="A589">
        <v>587</v>
      </c>
      <c r="B589">
        <v>10931418.83464551</v>
      </c>
      <c r="C589">
        <v>1800238.05250012</v>
      </c>
    </row>
    <row r="590" spans="1:3">
      <c r="A590">
        <v>588</v>
      </c>
      <c r="B590">
        <v>10931418.70823916</v>
      </c>
      <c r="C590">
        <v>1800091.289342805</v>
      </c>
    </row>
    <row r="591" spans="1:3">
      <c r="A591">
        <v>589</v>
      </c>
      <c r="B591">
        <v>10931418.67704544</v>
      </c>
      <c r="C591">
        <v>1800122.553421444</v>
      </c>
    </row>
    <row r="592" spans="1:3">
      <c r="A592">
        <v>590</v>
      </c>
      <c r="B592">
        <v>10931418.71018419</v>
      </c>
      <c r="C592">
        <v>1799976.585136694</v>
      </c>
    </row>
    <row r="593" spans="1:3">
      <c r="A593">
        <v>591</v>
      </c>
      <c r="B593">
        <v>10931418.72164608</v>
      </c>
      <c r="C593">
        <v>1800066.85242758</v>
      </c>
    </row>
    <row r="594" spans="1:3">
      <c r="A594">
        <v>592</v>
      </c>
      <c r="B594">
        <v>10931418.76162696</v>
      </c>
      <c r="C594">
        <v>1800247.735222488</v>
      </c>
    </row>
    <row r="595" spans="1:3">
      <c r="A595">
        <v>593</v>
      </c>
      <c r="B595">
        <v>10931418.70701985</v>
      </c>
      <c r="C595">
        <v>1800102.824697976</v>
      </c>
    </row>
    <row r="596" spans="1:3">
      <c r="A596">
        <v>594</v>
      </c>
      <c r="B596">
        <v>10931418.79335155</v>
      </c>
      <c r="C596">
        <v>1800083.232022602</v>
      </c>
    </row>
    <row r="597" spans="1:3">
      <c r="A597">
        <v>595</v>
      </c>
      <c r="B597">
        <v>10931418.68487586</v>
      </c>
      <c r="C597">
        <v>1800117.884631672</v>
      </c>
    </row>
    <row r="598" spans="1:3">
      <c r="A598">
        <v>596</v>
      </c>
      <c r="B598">
        <v>10931418.86288805</v>
      </c>
      <c r="C598">
        <v>1800007.031866796</v>
      </c>
    </row>
    <row r="599" spans="1:3">
      <c r="A599">
        <v>597</v>
      </c>
      <c r="B599">
        <v>10931418.66444116</v>
      </c>
      <c r="C599">
        <v>1800166.5194028</v>
      </c>
    </row>
    <row r="600" spans="1:3">
      <c r="A600">
        <v>598</v>
      </c>
      <c r="B600">
        <v>10931418.67478823</v>
      </c>
      <c r="C600">
        <v>1800214.035873575</v>
      </c>
    </row>
    <row r="601" spans="1:3">
      <c r="A601">
        <v>599</v>
      </c>
      <c r="B601">
        <v>10931418.62694778</v>
      </c>
      <c r="C601">
        <v>1800178.793744763</v>
      </c>
    </row>
    <row r="602" spans="1:3">
      <c r="A602">
        <v>600</v>
      </c>
      <c r="B602">
        <v>10931418.6385731</v>
      </c>
      <c r="C602">
        <v>1800149.371173187</v>
      </c>
    </row>
    <row r="603" spans="1:3">
      <c r="A603">
        <v>601</v>
      </c>
      <c r="B603">
        <v>10931418.56611328</v>
      </c>
      <c r="C603">
        <v>1800197.859689821</v>
      </c>
    </row>
    <row r="604" spans="1:3">
      <c r="A604">
        <v>602</v>
      </c>
      <c r="B604">
        <v>10931418.54577808</v>
      </c>
      <c r="C604">
        <v>1800193.060079512</v>
      </c>
    </row>
    <row r="605" spans="1:3">
      <c r="A605">
        <v>603</v>
      </c>
      <c r="B605">
        <v>10931418.64557566</v>
      </c>
      <c r="C605">
        <v>1800114.366965475</v>
      </c>
    </row>
    <row r="606" spans="1:3">
      <c r="A606">
        <v>604</v>
      </c>
      <c r="B606">
        <v>10931418.54937821</v>
      </c>
      <c r="C606">
        <v>1800183.529475572</v>
      </c>
    </row>
    <row r="607" spans="1:3">
      <c r="A607">
        <v>605</v>
      </c>
      <c r="B607">
        <v>10931418.57815472</v>
      </c>
      <c r="C607">
        <v>1800219.750264056</v>
      </c>
    </row>
    <row r="608" spans="1:3">
      <c r="A608">
        <v>606</v>
      </c>
      <c r="B608">
        <v>10931418.57046128</v>
      </c>
      <c r="C608">
        <v>1800221.906173033</v>
      </c>
    </row>
    <row r="609" spans="1:3">
      <c r="A609">
        <v>607</v>
      </c>
      <c r="B609">
        <v>10931418.52872786</v>
      </c>
      <c r="C609">
        <v>1800219.235435315</v>
      </c>
    </row>
    <row r="610" spans="1:3">
      <c r="A610">
        <v>608</v>
      </c>
      <c r="B610">
        <v>10931418.58297417</v>
      </c>
      <c r="C610">
        <v>1800239.158857139</v>
      </c>
    </row>
    <row r="611" spans="1:3">
      <c r="A611">
        <v>609</v>
      </c>
      <c r="B611">
        <v>10931418.52781362</v>
      </c>
      <c r="C611">
        <v>1800182.870968285</v>
      </c>
    </row>
    <row r="612" spans="1:3">
      <c r="A612">
        <v>610</v>
      </c>
      <c r="B612">
        <v>10931418.54799279</v>
      </c>
      <c r="C612">
        <v>1800152.958016117</v>
      </c>
    </row>
    <row r="613" spans="1:3">
      <c r="A613">
        <v>611</v>
      </c>
      <c r="B613">
        <v>10931418.45998664</v>
      </c>
      <c r="C613">
        <v>1800211.254835067</v>
      </c>
    </row>
    <row r="614" spans="1:3">
      <c r="A614">
        <v>612</v>
      </c>
      <c r="B614">
        <v>10931418.50477722</v>
      </c>
      <c r="C614">
        <v>1800277.927136067</v>
      </c>
    </row>
    <row r="615" spans="1:3">
      <c r="A615">
        <v>613</v>
      </c>
      <c r="B615">
        <v>10931418.4278503</v>
      </c>
      <c r="C615">
        <v>1800172.289557461</v>
      </c>
    </row>
    <row r="616" spans="1:3">
      <c r="A616">
        <v>614</v>
      </c>
      <c r="B616">
        <v>10931418.38888614</v>
      </c>
      <c r="C616">
        <v>1800191.317772063</v>
      </c>
    </row>
    <row r="617" spans="1:3">
      <c r="A617">
        <v>615</v>
      </c>
      <c r="B617">
        <v>10931418.39439164</v>
      </c>
      <c r="C617">
        <v>1800183.970033841</v>
      </c>
    </row>
    <row r="618" spans="1:3">
      <c r="A618">
        <v>616</v>
      </c>
      <c r="B618">
        <v>10931418.42090314</v>
      </c>
      <c r="C618">
        <v>1800133.732324954</v>
      </c>
    </row>
    <row r="619" spans="1:3">
      <c r="A619">
        <v>617</v>
      </c>
      <c r="B619">
        <v>10931418.39909977</v>
      </c>
      <c r="C619">
        <v>1800210.055485559</v>
      </c>
    </row>
    <row r="620" spans="1:3">
      <c r="A620">
        <v>618</v>
      </c>
      <c r="B620">
        <v>10931418.39162784</v>
      </c>
      <c r="C620">
        <v>1800278.39925546</v>
      </c>
    </row>
    <row r="621" spans="1:3">
      <c r="A621">
        <v>619</v>
      </c>
      <c r="B621">
        <v>10931418.4017091</v>
      </c>
      <c r="C621">
        <v>1800172.393749016</v>
      </c>
    </row>
    <row r="622" spans="1:3">
      <c r="A622">
        <v>620</v>
      </c>
      <c r="B622">
        <v>10931418.3974243</v>
      </c>
      <c r="C622">
        <v>1800166.177750871</v>
      </c>
    </row>
    <row r="623" spans="1:3">
      <c r="A623">
        <v>621</v>
      </c>
      <c r="B623">
        <v>10931418.39189286</v>
      </c>
      <c r="C623">
        <v>1800170.972570947</v>
      </c>
    </row>
    <row r="624" spans="1:3">
      <c r="A624">
        <v>622</v>
      </c>
      <c r="B624">
        <v>10931418.41923789</v>
      </c>
      <c r="C624">
        <v>1800100.347603294</v>
      </c>
    </row>
    <row r="625" spans="1:3">
      <c r="A625">
        <v>623</v>
      </c>
      <c r="B625">
        <v>10931418.4139855</v>
      </c>
      <c r="C625">
        <v>1800175.324422686</v>
      </c>
    </row>
    <row r="626" spans="1:3">
      <c r="A626">
        <v>624</v>
      </c>
      <c r="B626">
        <v>10931418.40237328</v>
      </c>
      <c r="C626">
        <v>1800191.48080822</v>
      </c>
    </row>
    <row r="627" spans="1:3">
      <c r="A627">
        <v>625</v>
      </c>
      <c r="B627">
        <v>10931418.3929258</v>
      </c>
      <c r="C627">
        <v>1800205.95526604</v>
      </c>
    </row>
    <row r="628" spans="1:3">
      <c r="A628">
        <v>626</v>
      </c>
      <c r="B628">
        <v>10931418.37983909</v>
      </c>
      <c r="C628">
        <v>1800245.330554297</v>
      </c>
    </row>
    <row r="629" spans="1:3">
      <c r="A629">
        <v>627</v>
      </c>
      <c r="B629">
        <v>10931418.41067668</v>
      </c>
      <c r="C629">
        <v>1800256.059744616</v>
      </c>
    </row>
    <row r="630" spans="1:3">
      <c r="A630">
        <v>628</v>
      </c>
      <c r="B630">
        <v>10931418.39017826</v>
      </c>
      <c r="C630">
        <v>1800289.982584141</v>
      </c>
    </row>
    <row r="631" spans="1:3">
      <c r="A631">
        <v>629</v>
      </c>
      <c r="B631">
        <v>10931418.40245033</v>
      </c>
      <c r="C631">
        <v>1800246.622420502</v>
      </c>
    </row>
    <row r="632" spans="1:3">
      <c r="A632">
        <v>630</v>
      </c>
      <c r="B632">
        <v>10931418.37059337</v>
      </c>
      <c r="C632">
        <v>1800185.953608367</v>
      </c>
    </row>
    <row r="633" spans="1:3">
      <c r="A633">
        <v>631</v>
      </c>
      <c r="B633">
        <v>10931418.39208603</v>
      </c>
      <c r="C633">
        <v>1800167.581107392</v>
      </c>
    </row>
    <row r="634" spans="1:3">
      <c r="A634">
        <v>632</v>
      </c>
      <c r="B634">
        <v>10931418.40608009</v>
      </c>
      <c r="C634">
        <v>1800163.74032319</v>
      </c>
    </row>
    <row r="635" spans="1:3">
      <c r="A635">
        <v>633</v>
      </c>
      <c r="B635">
        <v>10931418.38258264</v>
      </c>
      <c r="C635">
        <v>1800220.788431014</v>
      </c>
    </row>
    <row r="636" spans="1:3">
      <c r="A636">
        <v>634</v>
      </c>
      <c r="B636">
        <v>10931418.33701297</v>
      </c>
      <c r="C636">
        <v>1800190.115588458</v>
      </c>
    </row>
    <row r="637" spans="1:3">
      <c r="A637">
        <v>635</v>
      </c>
      <c r="B637">
        <v>10931418.37318493</v>
      </c>
      <c r="C637">
        <v>1800269.28729111</v>
      </c>
    </row>
    <row r="638" spans="1:3">
      <c r="A638">
        <v>636</v>
      </c>
      <c r="B638">
        <v>10931418.35244598</v>
      </c>
      <c r="C638">
        <v>1800206.667554436</v>
      </c>
    </row>
    <row r="639" spans="1:3">
      <c r="A639">
        <v>637</v>
      </c>
      <c r="B639">
        <v>10931418.37290256</v>
      </c>
      <c r="C639">
        <v>1800137.715139254</v>
      </c>
    </row>
    <row r="640" spans="1:3">
      <c r="A640">
        <v>638</v>
      </c>
      <c r="B640">
        <v>10931418.35118317</v>
      </c>
      <c r="C640">
        <v>1800176.243773809</v>
      </c>
    </row>
    <row r="641" spans="1:3">
      <c r="A641">
        <v>639</v>
      </c>
      <c r="B641">
        <v>10931418.34099818</v>
      </c>
      <c r="C641">
        <v>1800108.815608607</v>
      </c>
    </row>
    <row r="642" spans="1:3">
      <c r="A642">
        <v>640</v>
      </c>
      <c r="B642">
        <v>10931418.36700038</v>
      </c>
      <c r="C642">
        <v>1800146.47939827</v>
      </c>
    </row>
    <row r="643" spans="1:3">
      <c r="A643">
        <v>641</v>
      </c>
      <c r="B643">
        <v>10931418.35477874</v>
      </c>
      <c r="C643">
        <v>1800205.034392103</v>
      </c>
    </row>
    <row r="644" spans="1:3">
      <c r="A644">
        <v>642</v>
      </c>
      <c r="B644">
        <v>10931418.36124261</v>
      </c>
      <c r="C644">
        <v>1800173.602973023</v>
      </c>
    </row>
    <row r="645" spans="1:3">
      <c r="A645">
        <v>643</v>
      </c>
      <c r="B645">
        <v>10931418.3553748</v>
      </c>
      <c r="C645">
        <v>1800239.221949638</v>
      </c>
    </row>
    <row r="646" spans="1:3">
      <c r="A646">
        <v>644</v>
      </c>
      <c r="B646">
        <v>10931418.35294433</v>
      </c>
      <c r="C646">
        <v>1800212.166083038</v>
      </c>
    </row>
    <row r="647" spans="1:3">
      <c r="A647">
        <v>645</v>
      </c>
      <c r="B647">
        <v>10931418.34671633</v>
      </c>
      <c r="C647">
        <v>1800194.724241675</v>
      </c>
    </row>
    <row r="648" spans="1:3">
      <c r="A648">
        <v>646</v>
      </c>
      <c r="B648">
        <v>10931418.3596987</v>
      </c>
      <c r="C648">
        <v>1800171.266404394</v>
      </c>
    </row>
    <row r="649" spans="1:3">
      <c r="A649">
        <v>647</v>
      </c>
      <c r="B649">
        <v>10931418.33959716</v>
      </c>
      <c r="C649">
        <v>1800195.940296833</v>
      </c>
    </row>
    <row r="650" spans="1:3">
      <c r="A650">
        <v>648</v>
      </c>
      <c r="B650">
        <v>10931418.340501</v>
      </c>
      <c r="C650">
        <v>1800207.820767134</v>
      </c>
    </row>
    <row r="651" spans="1:3">
      <c r="A651">
        <v>649</v>
      </c>
      <c r="B651">
        <v>10931418.33634118</v>
      </c>
      <c r="C651">
        <v>1800198.775965515</v>
      </c>
    </row>
    <row r="652" spans="1:3">
      <c r="A652">
        <v>650</v>
      </c>
      <c r="B652">
        <v>10931418.34576616</v>
      </c>
      <c r="C652">
        <v>1800229.276854424</v>
      </c>
    </row>
    <row r="653" spans="1:3">
      <c r="A653">
        <v>651</v>
      </c>
      <c r="B653">
        <v>10931418.35119716</v>
      </c>
      <c r="C653">
        <v>1800182.317410821</v>
      </c>
    </row>
    <row r="654" spans="1:3">
      <c r="A654">
        <v>652</v>
      </c>
      <c r="B654">
        <v>10931418.3417401</v>
      </c>
      <c r="C654">
        <v>1800213.303995211</v>
      </c>
    </row>
    <row r="655" spans="1:3">
      <c r="A655">
        <v>653</v>
      </c>
      <c r="B655">
        <v>10931418.33513515</v>
      </c>
      <c r="C655">
        <v>1800203.86679341</v>
      </c>
    </row>
    <row r="656" spans="1:3">
      <c r="A656">
        <v>654</v>
      </c>
      <c r="B656">
        <v>10931418.32844504</v>
      </c>
      <c r="C656">
        <v>1800178.118640627</v>
      </c>
    </row>
    <row r="657" spans="1:3">
      <c r="A657">
        <v>655</v>
      </c>
      <c r="B657">
        <v>10931418.33103716</v>
      </c>
      <c r="C657">
        <v>1800168.961690227</v>
      </c>
    </row>
    <row r="658" spans="1:3">
      <c r="A658">
        <v>656</v>
      </c>
      <c r="B658">
        <v>10931418.3142097</v>
      </c>
      <c r="C658">
        <v>1800230.175901307</v>
      </c>
    </row>
    <row r="659" spans="1:3">
      <c r="A659">
        <v>657</v>
      </c>
      <c r="B659">
        <v>10931418.30887593</v>
      </c>
      <c r="C659">
        <v>1800221.095738133</v>
      </c>
    </row>
    <row r="660" spans="1:3">
      <c r="A660">
        <v>658</v>
      </c>
      <c r="B660">
        <v>10931418.31205106</v>
      </c>
      <c r="C660">
        <v>1800226.452778139</v>
      </c>
    </row>
    <row r="661" spans="1:3">
      <c r="A661">
        <v>659</v>
      </c>
      <c r="B661">
        <v>10931418.29281282</v>
      </c>
      <c r="C661">
        <v>1800248.547314852</v>
      </c>
    </row>
    <row r="662" spans="1:3">
      <c r="A662">
        <v>660</v>
      </c>
      <c r="B662">
        <v>10931418.3037923</v>
      </c>
      <c r="C662">
        <v>1800228.831638181</v>
      </c>
    </row>
    <row r="663" spans="1:3">
      <c r="A663">
        <v>661</v>
      </c>
      <c r="B663">
        <v>10931418.3053104</v>
      </c>
      <c r="C663">
        <v>1800267.499408401</v>
      </c>
    </row>
    <row r="664" spans="1:3">
      <c r="A664">
        <v>662</v>
      </c>
      <c r="B664">
        <v>10931418.29529462</v>
      </c>
      <c r="C664">
        <v>1800237.379063831</v>
      </c>
    </row>
    <row r="665" spans="1:3">
      <c r="A665">
        <v>663</v>
      </c>
      <c r="B665">
        <v>10931418.29745133</v>
      </c>
      <c r="C665">
        <v>1800234.323040478</v>
      </c>
    </row>
    <row r="666" spans="1:3">
      <c r="A666">
        <v>664</v>
      </c>
      <c r="B666">
        <v>10931418.29653104</v>
      </c>
      <c r="C666">
        <v>1800261.298823404</v>
      </c>
    </row>
    <row r="667" spans="1:3">
      <c r="A667">
        <v>665</v>
      </c>
      <c r="B667">
        <v>10931418.29602645</v>
      </c>
      <c r="C667">
        <v>1800259.253581623</v>
      </c>
    </row>
    <row r="668" spans="1:3">
      <c r="A668">
        <v>666</v>
      </c>
      <c r="B668">
        <v>10931418.28995652</v>
      </c>
      <c r="C668">
        <v>1800261.144635075</v>
      </c>
    </row>
    <row r="669" spans="1:3">
      <c r="A669">
        <v>667</v>
      </c>
      <c r="B669">
        <v>10931418.29455361</v>
      </c>
      <c r="C669">
        <v>1800258.686653864</v>
      </c>
    </row>
    <row r="670" spans="1:3">
      <c r="A670">
        <v>668</v>
      </c>
      <c r="B670">
        <v>10931418.27786411</v>
      </c>
      <c r="C670">
        <v>1800301.69523089</v>
      </c>
    </row>
    <row r="671" spans="1:3">
      <c r="A671">
        <v>669</v>
      </c>
      <c r="B671">
        <v>10931418.28067067</v>
      </c>
      <c r="C671">
        <v>1800291.05360176</v>
      </c>
    </row>
    <row r="672" spans="1:3">
      <c r="A672">
        <v>670</v>
      </c>
      <c r="B672">
        <v>10931418.28136122</v>
      </c>
      <c r="C672">
        <v>1800297.048212063</v>
      </c>
    </row>
    <row r="673" spans="1:3">
      <c r="A673">
        <v>671</v>
      </c>
      <c r="B673">
        <v>10931418.28303212</v>
      </c>
      <c r="C673">
        <v>1800297.252754684</v>
      </c>
    </row>
    <row r="674" spans="1:3">
      <c r="A674">
        <v>672</v>
      </c>
      <c r="B674">
        <v>10931418.2761058</v>
      </c>
      <c r="C674">
        <v>1800330.332298083</v>
      </c>
    </row>
    <row r="675" spans="1:3">
      <c r="A675">
        <v>673</v>
      </c>
      <c r="B675">
        <v>10931418.28165244</v>
      </c>
      <c r="C675">
        <v>1800336.58693783</v>
      </c>
    </row>
    <row r="676" spans="1:3">
      <c r="A676">
        <v>674</v>
      </c>
      <c r="B676">
        <v>10931418.2866736</v>
      </c>
      <c r="C676">
        <v>1800313.495402367</v>
      </c>
    </row>
    <row r="677" spans="1:3">
      <c r="A677">
        <v>675</v>
      </c>
      <c r="B677">
        <v>10931418.27610327</v>
      </c>
      <c r="C677">
        <v>1800321.142378109</v>
      </c>
    </row>
    <row r="678" spans="1:3">
      <c r="A678">
        <v>676</v>
      </c>
      <c r="B678">
        <v>10931418.27721668</v>
      </c>
      <c r="C678">
        <v>1800349.52805474</v>
      </c>
    </row>
    <row r="679" spans="1:3">
      <c r="A679">
        <v>677</v>
      </c>
      <c r="B679">
        <v>10931418.28236245</v>
      </c>
      <c r="C679">
        <v>1800307.343966469</v>
      </c>
    </row>
    <row r="680" spans="1:3">
      <c r="A680">
        <v>678</v>
      </c>
      <c r="B680">
        <v>10931418.26969156</v>
      </c>
      <c r="C680">
        <v>1800289.246524887</v>
      </c>
    </row>
    <row r="681" spans="1:3">
      <c r="A681">
        <v>679</v>
      </c>
      <c r="B681">
        <v>10931418.26993906</v>
      </c>
      <c r="C681">
        <v>1800299.5175255</v>
      </c>
    </row>
    <row r="682" spans="1:3">
      <c r="A682">
        <v>680</v>
      </c>
      <c r="B682">
        <v>10931418.2822592</v>
      </c>
      <c r="C682">
        <v>1800276.112725788</v>
      </c>
    </row>
    <row r="683" spans="1:3">
      <c r="A683">
        <v>681</v>
      </c>
      <c r="B683">
        <v>10931418.2698017</v>
      </c>
      <c r="C683">
        <v>1800275.544485346</v>
      </c>
    </row>
    <row r="684" spans="1:3">
      <c r="A684">
        <v>682</v>
      </c>
      <c r="B684">
        <v>10931418.26585534</v>
      </c>
      <c r="C684">
        <v>1800300.615715211</v>
      </c>
    </row>
    <row r="685" spans="1:3">
      <c r="A685">
        <v>683</v>
      </c>
      <c r="B685">
        <v>10931418.27369888</v>
      </c>
      <c r="C685">
        <v>1800307.880271277</v>
      </c>
    </row>
    <row r="686" spans="1:3">
      <c r="A686">
        <v>684</v>
      </c>
      <c r="B686">
        <v>10931418.26893486</v>
      </c>
      <c r="C686">
        <v>1800352.814901005</v>
      </c>
    </row>
    <row r="687" spans="1:3">
      <c r="A687">
        <v>685</v>
      </c>
      <c r="B687">
        <v>10931418.26870296</v>
      </c>
      <c r="C687">
        <v>1800283.714598789</v>
      </c>
    </row>
    <row r="688" spans="1:3">
      <c r="A688">
        <v>686</v>
      </c>
      <c r="B688">
        <v>10931418.27318738</v>
      </c>
      <c r="C688">
        <v>1800300.425842827</v>
      </c>
    </row>
    <row r="689" spans="1:3">
      <c r="A689">
        <v>687</v>
      </c>
      <c r="B689">
        <v>10931418.26789632</v>
      </c>
      <c r="C689">
        <v>1800295.329880034</v>
      </c>
    </row>
    <row r="690" spans="1:3">
      <c r="A690">
        <v>688</v>
      </c>
      <c r="B690">
        <v>10931418.26676504</v>
      </c>
      <c r="C690">
        <v>1800301.094855372</v>
      </c>
    </row>
    <row r="691" spans="1:3">
      <c r="A691">
        <v>689</v>
      </c>
      <c r="B691">
        <v>10931418.274578</v>
      </c>
      <c r="C691">
        <v>1800297.498825734</v>
      </c>
    </row>
    <row r="692" spans="1:3">
      <c r="A692">
        <v>690</v>
      </c>
      <c r="B692">
        <v>10931418.27459823</v>
      </c>
      <c r="C692">
        <v>1800270.29283276</v>
      </c>
    </row>
    <row r="693" spans="1:3">
      <c r="A693">
        <v>691</v>
      </c>
      <c r="B693">
        <v>10931418.26781724</v>
      </c>
      <c r="C693">
        <v>1800304.420630785</v>
      </c>
    </row>
    <row r="694" spans="1:3">
      <c r="A694">
        <v>692</v>
      </c>
      <c r="B694">
        <v>10931418.27294365</v>
      </c>
      <c r="C694">
        <v>1800293.706251376</v>
      </c>
    </row>
    <row r="695" spans="1:3">
      <c r="A695">
        <v>693</v>
      </c>
      <c r="B695">
        <v>10931418.26390709</v>
      </c>
      <c r="C695">
        <v>1800292.471500436</v>
      </c>
    </row>
    <row r="696" spans="1:3">
      <c r="A696">
        <v>694</v>
      </c>
      <c r="B696">
        <v>10931418.26324399</v>
      </c>
      <c r="C696">
        <v>1800285.771246714</v>
      </c>
    </row>
    <row r="697" spans="1:3">
      <c r="A697">
        <v>695</v>
      </c>
      <c r="B697">
        <v>10931418.26359138</v>
      </c>
      <c r="C697">
        <v>1800283.819877025</v>
      </c>
    </row>
    <row r="698" spans="1:3">
      <c r="A698">
        <v>696</v>
      </c>
      <c r="B698">
        <v>10931418.26604352</v>
      </c>
      <c r="C698">
        <v>1800279.536783949</v>
      </c>
    </row>
    <row r="699" spans="1:3">
      <c r="A699">
        <v>697</v>
      </c>
      <c r="B699">
        <v>10931418.26274741</v>
      </c>
      <c r="C699">
        <v>1800301.868988134</v>
      </c>
    </row>
    <row r="700" spans="1:3">
      <c r="A700">
        <v>698</v>
      </c>
      <c r="B700">
        <v>10931418.26385136</v>
      </c>
      <c r="C700">
        <v>1800298.038486269</v>
      </c>
    </row>
    <row r="701" spans="1:3">
      <c r="A701">
        <v>699</v>
      </c>
      <c r="B701">
        <v>10931418.26196729</v>
      </c>
      <c r="C701">
        <v>1800297.485597143</v>
      </c>
    </row>
    <row r="702" spans="1:3">
      <c r="A702">
        <v>700</v>
      </c>
      <c r="B702">
        <v>10931418.2638189</v>
      </c>
      <c r="C702">
        <v>1800292.97911711</v>
      </c>
    </row>
    <row r="703" spans="1:3">
      <c r="A703">
        <v>701</v>
      </c>
      <c r="B703">
        <v>10931418.26111309</v>
      </c>
      <c r="C703">
        <v>1800318.475264242</v>
      </c>
    </row>
    <row r="704" spans="1:3">
      <c r="A704">
        <v>702</v>
      </c>
      <c r="B704">
        <v>10931418.26320654</v>
      </c>
      <c r="C704">
        <v>1800325.152256297</v>
      </c>
    </row>
    <row r="705" spans="1:3">
      <c r="A705">
        <v>703</v>
      </c>
      <c r="B705">
        <v>10931418.26137365</v>
      </c>
      <c r="C705">
        <v>1800305.02298385</v>
      </c>
    </row>
    <row r="706" spans="1:3">
      <c r="A706">
        <v>704</v>
      </c>
      <c r="B706">
        <v>10931418.26108105</v>
      </c>
      <c r="C706">
        <v>1800319.668498216</v>
      </c>
    </row>
    <row r="707" spans="1:3">
      <c r="A707">
        <v>705</v>
      </c>
      <c r="B707">
        <v>10931418.25820483</v>
      </c>
      <c r="C707">
        <v>1800318.974080301</v>
      </c>
    </row>
    <row r="708" spans="1:3">
      <c r="A708">
        <v>706</v>
      </c>
      <c r="B708">
        <v>10931418.25465742</v>
      </c>
      <c r="C708">
        <v>1800348.818251686</v>
      </c>
    </row>
    <row r="709" spans="1:3">
      <c r="A709">
        <v>707</v>
      </c>
      <c r="B709">
        <v>10931418.2564898</v>
      </c>
      <c r="C709">
        <v>1800346.911815494</v>
      </c>
    </row>
    <row r="710" spans="1:3">
      <c r="A710">
        <v>708</v>
      </c>
      <c r="B710">
        <v>10931418.25058677</v>
      </c>
      <c r="C710">
        <v>1800347.240221226</v>
      </c>
    </row>
    <row r="711" spans="1:3">
      <c r="A711">
        <v>709</v>
      </c>
      <c r="B711">
        <v>10931418.25198959</v>
      </c>
      <c r="C711">
        <v>1800343.497280899</v>
      </c>
    </row>
    <row r="712" spans="1:3">
      <c r="A712">
        <v>710</v>
      </c>
      <c r="B712">
        <v>10931418.25144675</v>
      </c>
      <c r="C712">
        <v>1800365.704733933</v>
      </c>
    </row>
    <row r="713" spans="1:3">
      <c r="A713">
        <v>711</v>
      </c>
      <c r="B713">
        <v>10931418.25079402</v>
      </c>
      <c r="C713">
        <v>1800344.465465746</v>
      </c>
    </row>
    <row r="714" spans="1:3">
      <c r="A714">
        <v>712</v>
      </c>
      <c r="B714">
        <v>10931418.25040933</v>
      </c>
      <c r="C714">
        <v>1800335.608527707</v>
      </c>
    </row>
    <row r="715" spans="1:3">
      <c r="A715">
        <v>713</v>
      </c>
      <c r="B715">
        <v>10931418.25007255</v>
      </c>
      <c r="C715">
        <v>1800334.044184719</v>
      </c>
    </row>
    <row r="716" spans="1:3">
      <c r="A716">
        <v>714</v>
      </c>
      <c r="B716">
        <v>10931418.25005523</v>
      </c>
      <c r="C716">
        <v>1800346.640248786</v>
      </c>
    </row>
    <row r="717" spans="1:3">
      <c r="A717">
        <v>715</v>
      </c>
      <c r="B717">
        <v>10931418.25200684</v>
      </c>
      <c r="C717">
        <v>1800347.077950445</v>
      </c>
    </row>
    <row r="718" spans="1:3">
      <c r="A718">
        <v>716</v>
      </c>
      <c r="B718">
        <v>10931418.25008523</v>
      </c>
      <c r="C718">
        <v>1800342.880707534</v>
      </c>
    </row>
    <row r="719" spans="1:3">
      <c r="A719">
        <v>717</v>
      </c>
      <c r="B719">
        <v>10931418.25150568</v>
      </c>
      <c r="C719">
        <v>1800338.787085178</v>
      </c>
    </row>
    <row r="720" spans="1:3">
      <c r="A720">
        <v>718</v>
      </c>
      <c r="B720">
        <v>10931418.2487577</v>
      </c>
      <c r="C720">
        <v>1800351.610119063</v>
      </c>
    </row>
    <row r="721" spans="1:3">
      <c r="A721">
        <v>719</v>
      </c>
      <c r="B721">
        <v>10931418.25044654</v>
      </c>
      <c r="C721">
        <v>1800359.049640024</v>
      </c>
    </row>
    <row r="722" spans="1:3">
      <c r="A722">
        <v>720</v>
      </c>
      <c r="B722">
        <v>10931418.24931743</v>
      </c>
      <c r="C722">
        <v>1800346.278231155</v>
      </c>
    </row>
    <row r="723" spans="1:3">
      <c r="A723">
        <v>721</v>
      </c>
      <c r="B723">
        <v>10931418.24992365</v>
      </c>
      <c r="C723">
        <v>1800350.547874516</v>
      </c>
    </row>
    <row r="724" spans="1:3">
      <c r="A724">
        <v>722</v>
      </c>
      <c r="B724">
        <v>10931418.25003777</v>
      </c>
      <c r="C724">
        <v>1800371.428756542</v>
      </c>
    </row>
    <row r="725" spans="1:3">
      <c r="A725">
        <v>723</v>
      </c>
      <c r="B725">
        <v>10931418.25092025</v>
      </c>
      <c r="C725">
        <v>1800361.377869385</v>
      </c>
    </row>
    <row r="726" spans="1:3">
      <c r="A726">
        <v>724</v>
      </c>
      <c r="B726">
        <v>10931418.24954439</v>
      </c>
      <c r="C726">
        <v>1800343.834263842</v>
      </c>
    </row>
    <row r="727" spans="1:3">
      <c r="A727">
        <v>725</v>
      </c>
      <c r="B727">
        <v>10931418.25000959</v>
      </c>
      <c r="C727">
        <v>1800358.286726349</v>
      </c>
    </row>
    <row r="728" spans="1:3">
      <c r="A728">
        <v>726</v>
      </c>
      <c r="B728">
        <v>10931418.24948302</v>
      </c>
      <c r="C728">
        <v>1800351.50293111</v>
      </c>
    </row>
    <row r="729" spans="1:3">
      <c r="A729">
        <v>727</v>
      </c>
      <c r="B729">
        <v>10931418.24927905</v>
      </c>
      <c r="C729">
        <v>1800342.214304253</v>
      </c>
    </row>
    <row r="730" spans="1:3">
      <c r="A730">
        <v>728</v>
      </c>
      <c r="B730">
        <v>10931418.25031812</v>
      </c>
      <c r="C730">
        <v>1800328.042599595</v>
      </c>
    </row>
    <row r="731" spans="1:3">
      <c r="A731">
        <v>729</v>
      </c>
      <c r="B731">
        <v>10931418.25039583</v>
      </c>
      <c r="C731">
        <v>1800344.714728439</v>
      </c>
    </row>
    <row r="732" spans="1:3">
      <c r="A732">
        <v>730</v>
      </c>
      <c r="B732">
        <v>10931418.24704626</v>
      </c>
      <c r="C732">
        <v>1800361.934547781</v>
      </c>
    </row>
    <row r="733" spans="1:3">
      <c r="A733">
        <v>731</v>
      </c>
      <c r="B733">
        <v>10931418.24868547</v>
      </c>
      <c r="C733">
        <v>1800364.132487917</v>
      </c>
    </row>
    <row r="734" spans="1:3">
      <c r="A734">
        <v>732</v>
      </c>
      <c r="B734">
        <v>10931418.2486541</v>
      </c>
      <c r="C734">
        <v>1800352.61826088</v>
      </c>
    </row>
    <row r="735" spans="1:3">
      <c r="A735">
        <v>733</v>
      </c>
      <c r="B735">
        <v>10931418.2482604</v>
      </c>
      <c r="C735">
        <v>1800355.86395787</v>
      </c>
    </row>
    <row r="736" spans="1:3">
      <c r="A736">
        <v>734</v>
      </c>
      <c r="B736">
        <v>10931418.2451342</v>
      </c>
      <c r="C736">
        <v>1800361.197746037</v>
      </c>
    </row>
    <row r="737" spans="1:3">
      <c r="A737">
        <v>735</v>
      </c>
      <c r="B737">
        <v>10931418.24610019</v>
      </c>
      <c r="C737">
        <v>1800362.722902925</v>
      </c>
    </row>
    <row r="738" spans="1:3">
      <c r="A738">
        <v>736</v>
      </c>
      <c r="B738">
        <v>10931418.24466167</v>
      </c>
      <c r="C738">
        <v>1800367.315343865</v>
      </c>
    </row>
    <row r="739" spans="1:3">
      <c r="A739">
        <v>737</v>
      </c>
      <c r="B739">
        <v>10931418.24429182</v>
      </c>
      <c r="C739">
        <v>1800368.918331178</v>
      </c>
    </row>
    <row r="740" spans="1:3">
      <c r="A740">
        <v>738</v>
      </c>
      <c r="B740">
        <v>10931418.2451402</v>
      </c>
      <c r="C740">
        <v>1800372.043849385</v>
      </c>
    </row>
    <row r="741" spans="1:3">
      <c r="A741">
        <v>739</v>
      </c>
      <c r="B741">
        <v>10931418.24443285</v>
      </c>
      <c r="C741">
        <v>1800360.5312205</v>
      </c>
    </row>
    <row r="742" spans="1:3">
      <c r="A742">
        <v>740</v>
      </c>
      <c r="B742">
        <v>10931418.24414732</v>
      </c>
      <c r="C742">
        <v>1800370.38814761</v>
      </c>
    </row>
    <row r="743" spans="1:3">
      <c r="A743">
        <v>741</v>
      </c>
      <c r="B743">
        <v>10931418.24447112</v>
      </c>
      <c r="C743">
        <v>1800361.545805309</v>
      </c>
    </row>
    <row r="744" spans="1:3">
      <c r="A744">
        <v>742</v>
      </c>
      <c r="B744">
        <v>10931418.24510698</v>
      </c>
      <c r="C744">
        <v>1800366.594308922</v>
      </c>
    </row>
    <row r="745" spans="1:3">
      <c r="A745">
        <v>743</v>
      </c>
      <c r="B745">
        <v>10931418.24535955</v>
      </c>
      <c r="C745">
        <v>1800377.630281869</v>
      </c>
    </row>
    <row r="746" spans="1:3">
      <c r="A746">
        <v>744</v>
      </c>
      <c r="B746">
        <v>10931418.24434104</v>
      </c>
      <c r="C746">
        <v>1800369.398269245</v>
      </c>
    </row>
    <row r="747" spans="1:3">
      <c r="A747">
        <v>745</v>
      </c>
      <c r="B747">
        <v>10931418.24629366</v>
      </c>
      <c r="C747">
        <v>1800372.67769525</v>
      </c>
    </row>
    <row r="748" spans="1:3">
      <c r="A748">
        <v>746</v>
      </c>
      <c r="B748">
        <v>10931418.24446142</v>
      </c>
      <c r="C748">
        <v>1800369.406281649</v>
      </c>
    </row>
    <row r="749" spans="1:3">
      <c r="A749">
        <v>747</v>
      </c>
      <c r="B749">
        <v>10931418.24395998</v>
      </c>
      <c r="C749">
        <v>1800382.653163449</v>
      </c>
    </row>
    <row r="750" spans="1:3">
      <c r="A750">
        <v>748</v>
      </c>
      <c r="B750">
        <v>10931418.24456053</v>
      </c>
      <c r="C750">
        <v>1800377.575941275</v>
      </c>
    </row>
    <row r="751" spans="1:3">
      <c r="A751">
        <v>749</v>
      </c>
      <c r="B751">
        <v>10931418.24434156</v>
      </c>
      <c r="C751">
        <v>1800384.270470663</v>
      </c>
    </row>
    <row r="752" spans="1:3">
      <c r="A752">
        <v>750</v>
      </c>
      <c r="B752">
        <v>10931418.24378433</v>
      </c>
      <c r="C752">
        <v>1800386.750285256</v>
      </c>
    </row>
    <row r="753" spans="1:3">
      <c r="A753">
        <v>751</v>
      </c>
      <c r="B753">
        <v>10931418.24282025</v>
      </c>
      <c r="C753">
        <v>1800383.221012196</v>
      </c>
    </row>
    <row r="754" spans="1:3">
      <c r="A754">
        <v>752</v>
      </c>
      <c r="B754">
        <v>10931418.24140915</v>
      </c>
      <c r="C754">
        <v>1800379.823937033</v>
      </c>
    </row>
    <row r="755" spans="1:3">
      <c r="A755">
        <v>753</v>
      </c>
      <c r="B755">
        <v>10931418.24099193</v>
      </c>
      <c r="C755">
        <v>1800382.843400393</v>
      </c>
    </row>
    <row r="756" spans="1:3">
      <c r="A756">
        <v>754</v>
      </c>
      <c r="B756">
        <v>10931418.2408061</v>
      </c>
      <c r="C756">
        <v>1800380.794609404</v>
      </c>
    </row>
    <row r="757" spans="1:3">
      <c r="A757">
        <v>755</v>
      </c>
      <c r="B757">
        <v>10931418.23935701</v>
      </c>
      <c r="C757">
        <v>1800377.075043499</v>
      </c>
    </row>
    <row r="758" spans="1:3">
      <c r="A758">
        <v>756</v>
      </c>
      <c r="B758">
        <v>10931418.23957514</v>
      </c>
      <c r="C758">
        <v>1800378.700866607</v>
      </c>
    </row>
    <row r="759" spans="1:3">
      <c r="A759">
        <v>757</v>
      </c>
      <c r="B759">
        <v>10931418.23961086</v>
      </c>
      <c r="C759">
        <v>1800378.81404346</v>
      </c>
    </row>
    <row r="760" spans="1:3">
      <c r="A760">
        <v>758</v>
      </c>
      <c r="B760">
        <v>10931418.23947559</v>
      </c>
      <c r="C760">
        <v>1800378.968720903</v>
      </c>
    </row>
    <row r="761" spans="1:3">
      <c r="A761">
        <v>759</v>
      </c>
      <c r="B761">
        <v>10931418.23940435</v>
      </c>
      <c r="C761">
        <v>1800379.112385917</v>
      </c>
    </row>
    <row r="762" spans="1:3">
      <c r="A762">
        <v>760</v>
      </c>
      <c r="B762">
        <v>10931418.23943073</v>
      </c>
      <c r="C762">
        <v>1800383.477069797</v>
      </c>
    </row>
    <row r="763" spans="1:3">
      <c r="A763">
        <v>761</v>
      </c>
      <c r="B763">
        <v>10931418.23987212</v>
      </c>
      <c r="C763">
        <v>1800381.431486852</v>
      </c>
    </row>
    <row r="764" spans="1:3">
      <c r="A764">
        <v>762</v>
      </c>
      <c r="B764">
        <v>10931418.23928977</v>
      </c>
      <c r="C764">
        <v>1800379.297290734</v>
      </c>
    </row>
    <row r="765" spans="1:3">
      <c r="A765">
        <v>763</v>
      </c>
      <c r="B765">
        <v>10931418.23963639</v>
      </c>
      <c r="C765">
        <v>1800383.034313729</v>
      </c>
    </row>
    <row r="766" spans="1:3">
      <c r="A766">
        <v>764</v>
      </c>
      <c r="B766">
        <v>10931418.23945056</v>
      </c>
      <c r="C766">
        <v>1800367.881066286</v>
      </c>
    </row>
    <row r="767" spans="1:3">
      <c r="A767">
        <v>765</v>
      </c>
      <c r="B767">
        <v>10931418.23963854</v>
      </c>
      <c r="C767">
        <v>1800379.624394814</v>
      </c>
    </row>
    <row r="768" spans="1:3">
      <c r="A768">
        <v>766</v>
      </c>
      <c r="B768">
        <v>10931418.23930548</v>
      </c>
      <c r="C768">
        <v>1800375.590673493</v>
      </c>
    </row>
    <row r="769" spans="1:3">
      <c r="A769">
        <v>767</v>
      </c>
      <c r="B769">
        <v>10931418.23978534</v>
      </c>
      <c r="C769">
        <v>1800378.054004635</v>
      </c>
    </row>
    <row r="770" spans="1:3">
      <c r="A770">
        <v>768</v>
      </c>
      <c r="B770">
        <v>10931418.23955284</v>
      </c>
      <c r="C770">
        <v>1800377.111170607</v>
      </c>
    </row>
    <row r="771" spans="1:3">
      <c r="A771">
        <v>769</v>
      </c>
      <c r="B771">
        <v>10931418.23928587</v>
      </c>
      <c r="C771">
        <v>1800374.020511254</v>
      </c>
    </row>
    <row r="772" spans="1:3">
      <c r="A772">
        <v>770</v>
      </c>
      <c r="B772">
        <v>10931418.23975905</v>
      </c>
      <c r="C772">
        <v>1800359.276859517</v>
      </c>
    </row>
    <row r="773" spans="1:3">
      <c r="A773">
        <v>771</v>
      </c>
      <c r="B773">
        <v>10931418.23959103</v>
      </c>
      <c r="C773">
        <v>1800369.513314086</v>
      </c>
    </row>
    <row r="774" spans="1:3">
      <c r="A774">
        <v>772</v>
      </c>
      <c r="B774">
        <v>10931418.23935574</v>
      </c>
      <c r="C774">
        <v>1800373.946319289</v>
      </c>
    </row>
    <row r="775" spans="1:3">
      <c r="A775">
        <v>773</v>
      </c>
      <c r="B775">
        <v>10931418.23956707</v>
      </c>
      <c r="C775">
        <v>1800376.063068895</v>
      </c>
    </row>
    <row r="776" spans="1:3">
      <c r="A776">
        <v>774</v>
      </c>
      <c r="B776">
        <v>10931418.23944046</v>
      </c>
      <c r="C776">
        <v>1800374.975131115</v>
      </c>
    </row>
    <row r="777" spans="1:3">
      <c r="A777">
        <v>775</v>
      </c>
      <c r="B777">
        <v>10931418.23946974</v>
      </c>
      <c r="C777">
        <v>1800374.72996323</v>
      </c>
    </row>
    <row r="778" spans="1:3">
      <c r="A778">
        <v>776</v>
      </c>
      <c r="B778">
        <v>10931418.23904874</v>
      </c>
      <c r="C778">
        <v>1800385.287238127</v>
      </c>
    </row>
    <row r="779" spans="1:3">
      <c r="A779">
        <v>777</v>
      </c>
      <c r="B779">
        <v>10931418.23924758</v>
      </c>
      <c r="C779">
        <v>1800386.827120551</v>
      </c>
    </row>
    <row r="780" spans="1:3">
      <c r="A780">
        <v>778</v>
      </c>
      <c r="B780">
        <v>10931418.23924396</v>
      </c>
      <c r="C780">
        <v>1800381.818695865</v>
      </c>
    </row>
    <row r="781" spans="1:3">
      <c r="A781">
        <v>779</v>
      </c>
      <c r="B781">
        <v>10931418.23949436</v>
      </c>
      <c r="C781">
        <v>1800385.629627221</v>
      </c>
    </row>
    <row r="782" spans="1:3">
      <c r="A782">
        <v>780</v>
      </c>
      <c r="B782">
        <v>10931418.23892964</v>
      </c>
      <c r="C782">
        <v>1800390.518163505</v>
      </c>
    </row>
    <row r="783" spans="1:3">
      <c r="A783">
        <v>781</v>
      </c>
      <c r="B783">
        <v>10931418.23927389</v>
      </c>
      <c r="C783">
        <v>1800391.123726849</v>
      </c>
    </row>
    <row r="784" spans="1:3">
      <c r="A784">
        <v>782</v>
      </c>
      <c r="B784">
        <v>10931418.23901218</v>
      </c>
      <c r="C784">
        <v>1800390.584447586</v>
      </c>
    </row>
    <row r="785" spans="1:3">
      <c r="A785">
        <v>783</v>
      </c>
      <c r="B785">
        <v>10931418.23895709</v>
      </c>
      <c r="C785">
        <v>1800389.862142614</v>
      </c>
    </row>
    <row r="786" spans="1:3">
      <c r="A786">
        <v>784</v>
      </c>
      <c r="B786">
        <v>10931418.23908455</v>
      </c>
      <c r="C786">
        <v>1800390.199015644</v>
      </c>
    </row>
    <row r="787" spans="1:3">
      <c r="A787">
        <v>785</v>
      </c>
      <c r="B787">
        <v>10931418.23874487</v>
      </c>
      <c r="C787">
        <v>1800383.804031475</v>
      </c>
    </row>
    <row r="788" spans="1:3">
      <c r="A788">
        <v>786</v>
      </c>
      <c r="B788">
        <v>10931418.23868186</v>
      </c>
      <c r="C788">
        <v>1800384.80870994</v>
      </c>
    </row>
    <row r="789" spans="1:3">
      <c r="A789">
        <v>787</v>
      </c>
      <c r="B789">
        <v>10931418.23896967</v>
      </c>
      <c r="C789">
        <v>1800384.481565501</v>
      </c>
    </row>
    <row r="790" spans="1:3">
      <c r="A790">
        <v>788</v>
      </c>
      <c r="B790">
        <v>10931418.23865147</v>
      </c>
      <c r="C790">
        <v>1800384.62285417</v>
      </c>
    </row>
    <row r="791" spans="1:3">
      <c r="A791">
        <v>789</v>
      </c>
      <c r="B791">
        <v>10931418.23909171</v>
      </c>
      <c r="C791">
        <v>1800389.42390359</v>
      </c>
    </row>
    <row r="792" spans="1:3">
      <c r="A792">
        <v>790</v>
      </c>
      <c r="B792">
        <v>10931418.23856993</v>
      </c>
      <c r="C792">
        <v>1800384.538383294</v>
      </c>
    </row>
    <row r="793" spans="1:3">
      <c r="A793">
        <v>791</v>
      </c>
      <c r="B793">
        <v>10931418.23893137</v>
      </c>
      <c r="C793">
        <v>1800385.569121989</v>
      </c>
    </row>
    <row r="794" spans="1:3">
      <c r="A794">
        <v>792</v>
      </c>
      <c r="B794">
        <v>10931418.23865759</v>
      </c>
      <c r="C794">
        <v>1800383.294406365</v>
      </c>
    </row>
    <row r="795" spans="1:3">
      <c r="A795">
        <v>793</v>
      </c>
      <c r="B795">
        <v>10931418.23835746</v>
      </c>
      <c r="C795">
        <v>1800389.296135873</v>
      </c>
    </row>
    <row r="796" spans="1:3">
      <c r="A796">
        <v>794</v>
      </c>
      <c r="B796">
        <v>10931418.23851425</v>
      </c>
      <c r="C796">
        <v>1800391.078563563</v>
      </c>
    </row>
    <row r="797" spans="1:3">
      <c r="A797">
        <v>795</v>
      </c>
      <c r="B797">
        <v>10931418.23857534</v>
      </c>
      <c r="C797">
        <v>1800384.149110099</v>
      </c>
    </row>
    <row r="798" spans="1:3">
      <c r="A798">
        <v>796</v>
      </c>
      <c r="B798">
        <v>10931418.23824291</v>
      </c>
      <c r="C798">
        <v>1800390.444582497</v>
      </c>
    </row>
    <row r="799" spans="1:3">
      <c r="A799">
        <v>797</v>
      </c>
      <c r="B799">
        <v>10931418.23800055</v>
      </c>
      <c r="C799">
        <v>1800386.209509593</v>
      </c>
    </row>
    <row r="800" spans="1:3">
      <c r="A800">
        <v>798</v>
      </c>
      <c r="B800">
        <v>10931418.23766315</v>
      </c>
      <c r="C800">
        <v>1800384.745156709</v>
      </c>
    </row>
    <row r="801" spans="1:3">
      <c r="A801">
        <v>799</v>
      </c>
      <c r="B801">
        <v>10931418.23774317</v>
      </c>
      <c r="C801">
        <v>1800384.111795921</v>
      </c>
    </row>
    <row r="802" spans="1:3">
      <c r="A802">
        <v>800</v>
      </c>
      <c r="B802">
        <v>10931418.23741149</v>
      </c>
      <c r="C802">
        <v>1800385.287983016</v>
      </c>
    </row>
    <row r="803" spans="1:3">
      <c r="A803">
        <v>801</v>
      </c>
      <c r="B803">
        <v>10931418.23746215</v>
      </c>
      <c r="C803">
        <v>1800384.261978942</v>
      </c>
    </row>
    <row r="804" spans="1:3">
      <c r="A804">
        <v>802</v>
      </c>
      <c r="B804">
        <v>10931418.23750955</v>
      </c>
      <c r="C804">
        <v>1800386.517410108</v>
      </c>
    </row>
    <row r="805" spans="1:3">
      <c r="A805">
        <v>803</v>
      </c>
      <c r="B805">
        <v>10931418.23752877</v>
      </c>
      <c r="C805">
        <v>1800382.537485371</v>
      </c>
    </row>
    <row r="806" spans="1:3">
      <c r="A806">
        <v>804</v>
      </c>
      <c r="B806">
        <v>10931418.23753256</v>
      </c>
      <c r="C806">
        <v>1800385.61940649</v>
      </c>
    </row>
    <row r="807" spans="1:3">
      <c r="A807">
        <v>805</v>
      </c>
      <c r="B807">
        <v>10931418.23739541</v>
      </c>
      <c r="C807">
        <v>1800384.393039809</v>
      </c>
    </row>
    <row r="808" spans="1:3">
      <c r="A808">
        <v>806</v>
      </c>
      <c r="B808">
        <v>10931418.23745534</v>
      </c>
      <c r="C808">
        <v>1800382.27113359</v>
      </c>
    </row>
    <row r="809" spans="1:3">
      <c r="A809">
        <v>807</v>
      </c>
      <c r="B809">
        <v>10931418.23749372</v>
      </c>
      <c r="C809">
        <v>1800390.622723698</v>
      </c>
    </row>
    <row r="810" spans="1:3">
      <c r="A810">
        <v>808</v>
      </c>
      <c r="B810">
        <v>10931418.23739504</v>
      </c>
      <c r="C810">
        <v>1800383.967306698</v>
      </c>
    </row>
    <row r="811" spans="1:3">
      <c r="A811">
        <v>809</v>
      </c>
      <c r="B811">
        <v>10931418.23733271</v>
      </c>
      <c r="C811">
        <v>1800383.551998052</v>
      </c>
    </row>
    <row r="812" spans="1:3">
      <c r="A812">
        <v>810</v>
      </c>
      <c r="B812">
        <v>10931418.23740445</v>
      </c>
      <c r="C812">
        <v>1800382.948084297</v>
      </c>
    </row>
    <row r="813" spans="1:3">
      <c r="A813">
        <v>811</v>
      </c>
      <c r="B813">
        <v>10931418.23733136</v>
      </c>
      <c r="C813">
        <v>1800381.647677448</v>
      </c>
    </row>
    <row r="814" spans="1:3">
      <c r="A814">
        <v>812</v>
      </c>
      <c r="B814">
        <v>10931418.23739501</v>
      </c>
      <c r="C814">
        <v>1800380.7386157</v>
      </c>
    </row>
    <row r="815" spans="1:3">
      <c r="A815">
        <v>813</v>
      </c>
      <c r="B815">
        <v>10931418.23745924</v>
      </c>
      <c r="C815">
        <v>1800379.539261023</v>
      </c>
    </row>
    <row r="816" spans="1:3">
      <c r="A816">
        <v>814</v>
      </c>
      <c r="B816">
        <v>10931418.23734355</v>
      </c>
      <c r="C816">
        <v>1800381.837783801</v>
      </c>
    </row>
    <row r="817" spans="1:3">
      <c r="A817">
        <v>815</v>
      </c>
      <c r="B817">
        <v>10931418.2374076</v>
      </c>
      <c r="C817">
        <v>1800374.004775465</v>
      </c>
    </row>
    <row r="818" spans="1:3">
      <c r="A818">
        <v>816</v>
      </c>
      <c r="B818">
        <v>10931418.237267</v>
      </c>
      <c r="C818">
        <v>1800383.626499192</v>
      </c>
    </row>
    <row r="819" spans="1:3">
      <c r="A819">
        <v>817</v>
      </c>
      <c r="B819">
        <v>10931418.23748165</v>
      </c>
      <c r="C819">
        <v>1800384.828427067</v>
      </c>
    </row>
    <row r="820" spans="1:3">
      <c r="A820">
        <v>818</v>
      </c>
      <c r="B820">
        <v>10931418.23720709</v>
      </c>
      <c r="C820">
        <v>1800384.958590555</v>
      </c>
    </row>
    <row r="821" spans="1:3">
      <c r="A821">
        <v>819</v>
      </c>
      <c r="B821">
        <v>10931418.23726172</v>
      </c>
      <c r="C821">
        <v>1800389.717536619</v>
      </c>
    </row>
    <row r="822" spans="1:3">
      <c r="A822">
        <v>820</v>
      </c>
      <c r="B822">
        <v>10931418.23720173</v>
      </c>
      <c r="C822">
        <v>1800384.546770302</v>
      </c>
    </row>
    <row r="823" spans="1:3">
      <c r="A823">
        <v>821</v>
      </c>
      <c r="B823">
        <v>10931418.23740218</v>
      </c>
      <c r="C823">
        <v>1800384.733785696</v>
      </c>
    </row>
    <row r="824" spans="1:3">
      <c r="A824">
        <v>822</v>
      </c>
      <c r="B824">
        <v>10931418.23730447</v>
      </c>
      <c r="C824">
        <v>1800384.583823312</v>
      </c>
    </row>
    <row r="825" spans="1:3">
      <c r="A825">
        <v>823</v>
      </c>
      <c r="B825">
        <v>10931418.23717325</v>
      </c>
      <c r="C825">
        <v>1800382.526559923</v>
      </c>
    </row>
    <row r="826" spans="1:3">
      <c r="A826">
        <v>824</v>
      </c>
      <c r="B826">
        <v>10931418.23728373</v>
      </c>
      <c r="C826">
        <v>1800381.779764553</v>
      </c>
    </row>
    <row r="827" spans="1:3">
      <c r="A827">
        <v>825</v>
      </c>
      <c r="B827">
        <v>10931418.23718147</v>
      </c>
      <c r="C827">
        <v>1800386.89700105</v>
      </c>
    </row>
    <row r="828" spans="1:3">
      <c r="A828">
        <v>826</v>
      </c>
      <c r="B828">
        <v>10931418.23721781</v>
      </c>
      <c r="C828">
        <v>1800382.509889151</v>
      </c>
    </row>
    <row r="829" spans="1:3">
      <c r="A829">
        <v>827</v>
      </c>
      <c r="B829">
        <v>10931418.23719588</v>
      </c>
      <c r="C829">
        <v>1800389.172976071</v>
      </c>
    </row>
    <row r="830" spans="1:3">
      <c r="A830">
        <v>828</v>
      </c>
      <c r="B830">
        <v>10931418.23716421</v>
      </c>
      <c r="C830">
        <v>1800380.876679919</v>
      </c>
    </row>
    <row r="831" spans="1:3">
      <c r="A831">
        <v>829</v>
      </c>
      <c r="B831">
        <v>10931418.23729823</v>
      </c>
      <c r="C831">
        <v>1800379.449437197</v>
      </c>
    </row>
    <row r="832" spans="1:3">
      <c r="A832">
        <v>830</v>
      </c>
      <c r="B832">
        <v>10931418.23721139</v>
      </c>
      <c r="C832">
        <v>1800380.448113373</v>
      </c>
    </row>
    <row r="833" spans="1:3">
      <c r="A833">
        <v>831</v>
      </c>
      <c r="B833">
        <v>10931418.23731623</v>
      </c>
      <c r="C833">
        <v>1800380.733322402</v>
      </c>
    </row>
    <row r="834" spans="1:3">
      <c r="A834">
        <v>832</v>
      </c>
      <c r="B834">
        <v>10931418.23718311</v>
      </c>
      <c r="C834">
        <v>1800380.89519181</v>
      </c>
    </row>
    <row r="835" spans="1:3">
      <c r="A835">
        <v>833</v>
      </c>
      <c r="B835">
        <v>10931418.23730368</v>
      </c>
      <c r="C835">
        <v>1800383.053019477</v>
      </c>
    </row>
    <row r="836" spans="1:3">
      <c r="A836">
        <v>834</v>
      </c>
      <c r="B836">
        <v>10931418.23715837</v>
      </c>
      <c r="C836">
        <v>1800380.291259597</v>
      </c>
    </row>
    <row r="837" spans="1:3">
      <c r="A837">
        <v>835</v>
      </c>
      <c r="B837">
        <v>10931418.2372825</v>
      </c>
      <c r="C837">
        <v>1800380.164179456</v>
      </c>
    </row>
    <row r="838" spans="1:3">
      <c r="A838">
        <v>836</v>
      </c>
      <c r="B838">
        <v>10931418.23715627</v>
      </c>
      <c r="C838">
        <v>1800376.97586802</v>
      </c>
    </row>
    <row r="839" spans="1:3">
      <c r="A839">
        <v>837</v>
      </c>
      <c r="B839">
        <v>10931418.237255</v>
      </c>
      <c r="C839">
        <v>1800375.022868145</v>
      </c>
    </row>
    <row r="840" spans="1:3">
      <c r="A840">
        <v>838</v>
      </c>
      <c r="B840">
        <v>10931418.2371777</v>
      </c>
      <c r="C840">
        <v>1800378.692921255</v>
      </c>
    </row>
    <row r="841" spans="1:3">
      <c r="A841">
        <v>839</v>
      </c>
      <c r="B841">
        <v>10931418.23719158</v>
      </c>
      <c r="C841">
        <v>1800376.498166967</v>
      </c>
    </row>
    <row r="842" spans="1:3">
      <c r="A842">
        <v>840</v>
      </c>
      <c r="B842">
        <v>10931418.23716589</v>
      </c>
      <c r="C842">
        <v>1800377.642571374</v>
      </c>
    </row>
    <row r="843" spans="1:3">
      <c r="A843">
        <v>841</v>
      </c>
      <c r="B843">
        <v>10931418.23712769</v>
      </c>
      <c r="C843">
        <v>1800378.202420386</v>
      </c>
    </row>
    <row r="844" spans="1:3">
      <c r="A844">
        <v>842</v>
      </c>
      <c r="B844">
        <v>10931418.23715518</v>
      </c>
      <c r="C844">
        <v>1800378.49872239</v>
      </c>
    </row>
    <row r="845" spans="1:3">
      <c r="A845">
        <v>843</v>
      </c>
      <c r="B845">
        <v>10931418.23716344</v>
      </c>
      <c r="C845">
        <v>1800377.924930714</v>
      </c>
    </row>
    <row r="846" spans="1:3">
      <c r="A846">
        <v>844</v>
      </c>
      <c r="B846">
        <v>10931418.23718258</v>
      </c>
      <c r="C846">
        <v>1800377.343822232</v>
      </c>
    </row>
    <row r="847" spans="1:3">
      <c r="A847">
        <v>845</v>
      </c>
      <c r="B847">
        <v>10931418.23715881</v>
      </c>
      <c r="C847">
        <v>1800378.162769415</v>
      </c>
    </row>
    <row r="848" spans="1:3">
      <c r="A848">
        <v>846</v>
      </c>
      <c r="B848">
        <v>10931418.23712911</v>
      </c>
      <c r="C848">
        <v>1800379.731813933</v>
      </c>
    </row>
    <row r="849" spans="1:3">
      <c r="A849">
        <v>847</v>
      </c>
      <c r="B849">
        <v>10931418.23713386</v>
      </c>
      <c r="C849">
        <v>1800378.587862378</v>
      </c>
    </row>
    <row r="850" spans="1:3">
      <c r="A850">
        <v>848</v>
      </c>
      <c r="B850">
        <v>10931418.23724972</v>
      </c>
      <c r="C850">
        <v>1800374.465802549</v>
      </c>
    </row>
    <row r="851" spans="1:3">
      <c r="A851">
        <v>849</v>
      </c>
      <c r="B851">
        <v>10931418.23713951</v>
      </c>
      <c r="C851">
        <v>1800377.794201476</v>
      </c>
    </row>
    <row r="852" spans="1:3">
      <c r="A852">
        <v>850</v>
      </c>
      <c r="B852">
        <v>10931418.23709324</v>
      </c>
      <c r="C852">
        <v>1800380.776896972</v>
      </c>
    </row>
    <row r="853" spans="1:3">
      <c r="A853">
        <v>851</v>
      </c>
      <c r="B853">
        <v>10931418.23710113</v>
      </c>
      <c r="C853">
        <v>1800380.550624697</v>
      </c>
    </row>
    <row r="854" spans="1:3">
      <c r="A854">
        <v>852</v>
      </c>
      <c r="B854">
        <v>10931418.23703646</v>
      </c>
      <c r="C854">
        <v>1800382.851601284</v>
      </c>
    </row>
    <row r="855" spans="1:3">
      <c r="A855">
        <v>853</v>
      </c>
      <c r="B855">
        <v>10931418.23708663</v>
      </c>
      <c r="C855">
        <v>1800384.938733601</v>
      </c>
    </row>
    <row r="856" spans="1:3">
      <c r="A856">
        <v>854</v>
      </c>
      <c r="B856">
        <v>10931418.2370513</v>
      </c>
      <c r="C856">
        <v>1800382.08651284</v>
      </c>
    </row>
    <row r="857" spans="1:3">
      <c r="A857">
        <v>855</v>
      </c>
      <c r="B857">
        <v>10931418.23698817</v>
      </c>
      <c r="C857">
        <v>1800384.219122424</v>
      </c>
    </row>
    <row r="858" spans="1:3">
      <c r="A858">
        <v>856</v>
      </c>
      <c r="B858">
        <v>10931418.23700109</v>
      </c>
      <c r="C858">
        <v>1800384.002610289</v>
      </c>
    </row>
    <row r="859" spans="1:3">
      <c r="A859">
        <v>857</v>
      </c>
      <c r="B859">
        <v>10931418.23696969</v>
      </c>
      <c r="C859">
        <v>1800385.559179448</v>
      </c>
    </row>
    <row r="860" spans="1:3">
      <c r="A860">
        <v>858</v>
      </c>
      <c r="B860">
        <v>10931418.23700313</v>
      </c>
      <c r="C860">
        <v>1800384.321033295</v>
      </c>
    </row>
    <row r="861" spans="1:3">
      <c r="A861">
        <v>859</v>
      </c>
      <c r="B861">
        <v>10931418.23700441</v>
      </c>
      <c r="C861">
        <v>1800385.762385753</v>
      </c>
    </row>
    <row r="862" spans="1:3">
      <c r="A862">
        <v>860</v>
      </c>
      <c r="B862">
        <v>10931418.23699907</v>
      </c>
      <c r="C862">
        <v>1800385.135559825</v>
      </c>
    </row>
    <row r="863" spans="1:3">
      <c r="A863">
        <v>861</v>
      </c>
      <c r="B863">
        <v>10931418.23698213</v>
      </c>
      <c r="C863">
        <v>1800387.036517012</v>
      </c>
    </row>
    <row r="864" spans="1:3">
      <c r="A864">
        <v>862</v>
      </c>
      <c r="B864">
        <v>10931418.23699805</v>
      </c>
      <c r="C864">
        <v>1800383.888034217</v>
      </c>
    </row>
    <row r="865" spans="1:3">
      <c r="A865">
        <v>863</v>
      </c>
      <c r="B865">
        <v>10931418.23696622</v>
      </c>
      <c r="C865">
        <v>1800387.441096917</v>
      </c>
    </row>
    <row r="866" spans="1:3">
      <c r="A866">
        <v>864</v>
      </c>
      <c r="B866">
        <v>10931418.23698508</v>
      </c>
      <c r="C866">
        <v>1800386.8289181</v>
      </c>
    </row>
    <row r="867" spans="1:3">
      <c r="A867">
        <v>865</v>
      </c>
      <c r="B867">
        <v>10931418.23694375</v>
      </c>
      <c r="C867">
        <v>1800389.386911022</v>
      </c>
    </row>
    <row r="868" spans="1:3">
      <c r="A868">
        <v>866</v>
      </c>
      <c r="B868">
        <v>10931418.23697415</v>
      </c>
      <c r="C868">
        <v>1800389.234648403</v>
      </c>
    </row>
    <row r="869" spans="1:3">
      <c r="A869">
        <v>867</v>
      </c>
      <c r="B869">
        <v>10931418.2369241</v>
      </c>
      <c r="C869">
        <v>1800392.729272585</v>
      </c>
    </row>
    <row r="870" spans="1:3">
      <c r="A870">
        <v>868</v>
      </c>
      <c r="B870">
        <v>10931418.23694059</v>
      </c>
      <c r="C870">
        <v>1800392.637773959</v>
      </c>
    </row>
    <row r="871" spans="1:3">
      <c r="A871">
        <v>869</v>
      </c>
      <c r="B871">
        <v>10931418.23693863</v>
      </c>
      <c r="C871">
        <v>1800392.84959696</v>
      </c>
    </row>
    <row r="872" spans="1:3">
      <c r="A872">
        <v>870</v>
      </c>
      <c r="B872">
        <v>10931418.23691821</v>
      </c>
      <c r="C872">
        <v>1800392.255190387</v>
      </c>
    </row>
    <row r="873" spans="1:3">
      <c r="A873">
        <v>871</v>
      </c>
      <c r="B873">
        <v>10931418.23694467</v>
      </c>
      <c r="C873">
        <v>1800393.170134411</v>
      </c>
    </row>
    <row r="874" spans="1:3">
      <c r="A874">
        <v>872</v>
      </c>
      <c r="B874">
        <v>10931418.23692488</v>
      </c>
      <c r="C874">
        <v>1800391.666686836</v>
      </c>
    </row>
    <row r="875" spans="1:3">
      <c r="A875">
        <v>873</v>
      </c>
      <c r="B875">
        <v>10931418.23695329</v>
      </c>
      <c r="C875">
        <v>1800391.948974666</v>
      </c>
    </row>
    <row r="876" spans="1:3">
      <c r="A876">
        <v>874</v>
      </c>
      <c r="B876">
        <v>10931418.23693306</v>
      </c>
      <c r="C876">
        <v>1800393.445093598</v>
      </c>
    </row>
    <row r="877" spans="1:3">
      <c r="A877">
        <v>875</v>
      </c>
      <c r="B877">
        <v>10931418.23694856</v>
      </c>
      <c r="C877">
        <v>1800395.101365596</v>
      </c>
    </row>
    <row r="878" spans="1:3">
      <c r="A878">
        <v>876</v>
      </c>
      <c r="B878">
        <v>10931418.23694366</v>
      </c>
      <c r="C878">
        <v>1800392.123512995</v>
      </c>
    </row>
    <row r="879" spans="1:3">
      <c r="A879">
        <v>877</v>
      </c>
      <c r="B879">
        <v>10931418.2369165</v>
      </c>
      <c r="C879">
        <v>1800392.521138318</v>
      </c>
    </row>
    <row r="880" spans="1:3">
      <c r="A880">
        <v>878</v>
      </c>
      <c r="B880">
        <v>10931418.23692572</v>
      </c>
      <c r="C880">
        <v>1800393.066978631</v>
      </c>
    </row>
    <row r="881" spans="1:3">
      <c r="A881">
        <v>879</v>
      </c>
      <c r="B881">
        <v>10931418.23690096</v>
      </c>
      <c r="C881">
        <v>1800393.073986789</v>
      </c>
    </row>
    <row r="882" spans="1:3">
      <c r="A882">
        <v>880</v>
      </c>
      <c r="B882">
        <v>10931418.23689496</v>
      </c>
      <c r="C882">
        <v>1800394.055498915</v>
      </c>
    </row>
    <row r="883" spans="1:3">
      <c r="A883">
        <v>881</v>
      </c>
      <c r="B883">
        <v>10931418.23692526</v>
      </c>
      <c r="C883">
        <v>1800394.01460399</v>
      </c>
    </row>
    <row r="884" spans="1:3">
      <c r="A884">
        <v>882</v>
      </c>
      <c r="B884">
        <v>10931418.23691062</v>
      </c>
      <c r="C884">
        <v>1800394.963724693</v>
      </c>
    </row>
    <row r="885" spans="1:3">
      <c r="A885">
        <v>883</v>
      </c>
      <c r="B885">
        <v>10931418.23691538</v>
      </c>
      <c r="C885">
        <v>1800392.584202188</v>
      </c>
    </row>
    <row r="886" spans="1:3">
      <c r="A886">
        <v>884</v>
      </c>
      <c r="B886">
        <v>10931418.2368992</v>
      </c>
      <c r="C886">
        <v>1800394.936342399</v>
      </c>
    </row>
    <row r="887" spans="1:3">
      <c r="A887">
        <v>885</v>
      </c>
      <c r="B887">
        <v>10931418.23691588</v>
      </c>
      <c r="C887">
        <v>1800393.066210706</v>
      </c>
    </row>
    <row r="888" spans="1:3">
      <c r="A888">
        <v>886</v>
      </c>
      <c r="B888">
        <v>10931418.23688993</v>
      </c>
      <c r="C888">
        <v>1800393.195717378</v>
      </c>
    </row>
    <row r="889" spans="1:3">
      <c r="A889">
        <v>887</v>
      </c>
      <c r="B889">
        <v>10931418.23695542</v>
      </c>
      <c r="C889">
        <v>1800392.659178597</v>
      </c>
    </row>
    <row r="890" spans="1:3">
      <c r="A890">
        <v>888</v>
      </c>
      <c r="B890">
        <v>10931418.23689819</v>
      </c>
      <c r="C890">
        <v>1800391.37197836</v>
      </c>
    </row>
    <row r="891" spans="1:3">
      <c r="A891">
        <v>889</v>
      </c>
      <c r="B891">
        <v>10931418.23693656</v>
      </c>
      <c r="C891">
        <v>1800393.787474515</v>
      </c>
    </row>
    <row r="892" spans="1:3">
      <c r="A892">
        <v>890</v>
      </c>
      <c r="B892">
        <v>10931418.23688477</v>
      </c>
      <c r="C892">
        <v>1800393.380876099</v>
      </c>
    </row>
    <row r="893" spans="1:3">
      <c r="A893">
        <v>891</v>
      </c>
      <c r="B893">
        <v>10931418.23689619</v>
      </c>
      <c r="C893">
        <v>1800392.779581665</v>
      </c>
    </row>
    <row r="894" spans="1:3">
      <c r="A894">
        <v>892</v>
      </c>
      <c r="B894">
        <v>10931418.23688619</v>
      </c>
      <c r="C894">
        <v>1800393.267128451</v>
      </c>
    </row>
    <row r="895" spans="1:3">
      <c r="A895">
        <v>893</v>
      </c>
      <c r="B895">
        <v>10931418.23692179</v>
      </c>
      <c r="C895">
        <v>1800392.055272277</v>
      </c>
    </row>
    <row r="896" spans="1:3">
      <c r="A896">
        <v>894</v>
      </c>
      <c r="B896">
        <v>10931418.23688297</v>
      </c>
      <c r="C896">
        <v>1800394.624775434</v>
      </c>
    </row>
    <row r="897" spans="1:3">
      <c r="A897">
        <v>895</v>
      </c>
      <c r="B897">
        <v>10931418.2368794</v>
      </c>
      <c r="C897">
        <v>1800394.793703234</v>
      </c>
    </row>
    <row r="898" spans="1:3">
      <c r="A898">
        <v>896</v>
      </c>
      <c r="B898">
        <v>10931418.23688434</v>
      </c>
      <c r="C898">
        <v>1800394.840070658</v>
      </c>
    </row>
    <row r="899" spans="1:3">
      <c r="A899">
        <v>897</v>
      </c>
      <c r="B899">
        <v>10931418.23688445</v>
      </c>
      <c r="C899">
        <v>1800394.249161965</v>
      </c>
    </row>
    <row r="900" spans="1:3">
      <c r="A900">
        <v>898</v>
      </c>
      <c r="B900">
        <v>10931418.23690028</v>
      </c>
      <c r="C900">
        <v>1800394.981083262</v>
      </c>
    </row>
    <row r="901" spans="1:3">
      <c r="A901">
        <v>899</v>
      </c>
      <c r="B901">
        <v>10931418.23688464</v>
      </c>
      <c r="C901">
        <v>1800395.216579475</v>
      </c>
    </row>
    <row r="902" spans="1:3">
      <c r="A902">
        <v>900</v>
      </c>
      <c r="B902">
        <v>10931418.23688128</v>
      </c>
      <c r="C902">
        <v>1800395.216987335</v>
      </c>
    </row>
    <row r="903" spans="1:3">
      <c r="A903">
        <v>901</v>
      </c>
      <c r="B903">
        <v>10931418.23687816</v>
      </c>
      <c r="C903">
        <v>1800394.891343269</v>
      </c>
    </row>
    <row r="904" spans="1:3">
      <c r="A904">
        <v>902</v>
      </c>
      <c r="B904">
        <v>10931418.23687099</v>
      </c>
      <c r="C904">
        <v>1800394.686282112</v>
      </c>
    </row>
    <row r="905" spans="1:3">
      <c r="A905">
        <v>903</v>
      </c>
      <c r="B905">
        <v>10931418.2368755</v>
      </c>
      <c r="C905">
        <v>1800394.82912331</v>
      </c>
    </row>
    <row r="906" spans="1:3">
      <c r="A906">
        <v>904</v>
      </c>
      <c r="B906">
        <v>10931418.23687109</v>
      </c>
      <c r="C906">
        <v>1800394.532782064</v>
      </c>
    </row>
    <row r="907" spans="1:3">
      <c r="A907">
        <v>905</v>
      </c>
      <c r="B907">
        <v>10931418.23686941</v>
      </c>
      <c r="C907">
        <v>1800394.404195724</v>
      </c>
    </row>
    <row r="908" spans="1:3">
      <c r="A908">
        <v>906</v>
      </c>
      <c r="B908">
        <v>10931418.23688165</v>
      </c>
      <c r="C908">
        <v>1800394.279732242</v>
      </c>
    </row>
    <row r="909" spans="1:3">
      <c r="A909">
        <v>907</v>
      </c>
      <c r="B909">
        <v>10931418.23687329</v>
      </c>
      <c r="C909">
        <v>1800394.755720641</v>
      </c>
    </row>
    <row r="910" spans="1:3">
      <c r="A910">
        <v>908</v>
      </c>
      <c r="B910">
        <v>10931418.23687374</v>
      </c>
      <c r="C910">
        <v>1800394.239044176</v>
      </c>
    </row>
    <row r="911" spans="1:3">
      <c r="A911">
        <v>909</v>
      </c>
      <c r="B911">
        <v>10931418.2368659</v>
      </c>
      <c r="C911">
        <v>1800393.962621176</v>
      </c>
    </row>
    <row r="912" spans="1:3">
      <c r="A912">
        <v>910</v>
      </c>
      <c r="B912">
        <v>10931418.23687091</v>
      </c>
      <c r="C912">
        <v>1800394.746703328</v>
      </c>
    </row>
    <row r="913" spans="1:3">
      <c r="A913">
        <v>911</v>
      </c>
      <c r="B913">
        <v>10931418.23686913</v>
      </c>
      <c r="C913">
        <v>1800393.202352824</v>
      </c>
    </row>
    <row r="914" spans="1:3">
      <c r="A914">
        <v>912</v>
      </c>
      <c r="B914">
        <v>10931418.23686562</v>
      </c>
      <c r="C914">
        <v>1800394.891241639</v>
      </c>
    </row>
    <row r="915" spans="1:3">
      <c r="A915">
        <v>913</v>
      </c>
      <c r="B915">
        <v>10931418.23687206</v>
      </c>
      <c r="C915">
        <v>1800394.842550104</v>
      </c>
    </row>
    <row r="916" spans="1:3">
      <c r="A916">
        <v>914</v>
      </c>
      <c r="B916">
        <v>10931418.23686715</v>
      </c>
      <c r="C916">
        <v>1800393.550401097</v>
      </c>
    </row>
    <row r="917" spans="1:3">
      <c r="A917">
        <v>915</v>
      </c>
      <c r="B917">
        <v>10931418.23686908</v>
      </c>
      <c r="C917">
        <v>1800394.945657476</v>
      </c>
    </row>
    <row r="918" spans="1:3">
      <c r="A918">
        <v>916</v>
      </c>
      <c r="B918">
        <v>10931418.23687642</v>
      </c>
      <c r="C918">
        <v>1800394.885771445</v>
      </c>
    </row>
    <row r="919" spans="1:3">
      <c r="A919">
        <v>917</v>
      </c>
      <c r="B919">
        <v>10931418.23686844</v>
      </c>
      <c r="C919">
        <v>1800394.70549441</v>
      </c>
    </row>
    <row r="920" spans="1:3">
      <c r="A920">
        <v>918</v>
      </c>
      <c r="B920">
        <v>10931418.23687153</v>
      </c>
      <c r="C920">
        <v>1800394.868336854</v>
      </c>
    </row>
    <row r="921" spans="1:3">
      <c r="A921">
        <v>919</v>
      </c>
      <c r="B921">
        <v>10931418.23686849</v>
      </c>
      <c r="C921">
        <v>1800395.403253202</v>
      </c>
    </row>
    <row r="922" spans="1:3">
      <c r="A922">
        <v>920</v>
      </c>
      <c r="B922">
        <v>10931418.23687863</v>
      </c>
      <c r="C922">
        <v>1800395.369793718</v>
      </c>
    </row>
    <row r="923" spans="1:3">
      <c r="A923">
        <v>921</v>
      </c>
      <c r="B923">
        <v>10931418.23687068</v>
      </c>
      <c r="C923">
        <v>1800394.549786797</v>
      </c>
    </row>
    <row r="924" spans="1:3">
      <c r="A924">
        <v>922</v>
      </c>
      <c r="B924">
        <v>10931418.23686742</v>
      </c>
      <c r="C924">
        <v>1800394.468576116</v>
      </c>
    </row>
    <row r="925" spans="1:3">
      <c r="A925">
        <v>923</v>
      </c>
      <c r="B925">
        <v>10931418.23687119</v>
      </c>
      <c r="C925">
        <v>1800394.931099461</v>
      </c>
    </row>
    <row r="926" spans="1:3">
      <c r="A926">
        <v>924</v>
      </c>
      <c r="B926">
        <v>10931418.23686538</v>
      </c>
      <c r="C926">
        <v>1800394.673185586</v>
      </c>
    </row>
    <row r="927" spans="1:3">
      <c r="A927">
        <v>925</v>
      </c>
      <c r="B927">
        <v>10931418.23686288</v>
      </c>
      <c r="C927">
        <v>1800394.401069341</v>
      </c>
    </row>
    <row r="928" spans="1:3">
      <c r="A928">
        <v>926</v>
      </c>
      <c r="B928">
        <v>10931418.23686512</v>
      </c>
      <c r="C928">
        <v>1800394.292876437</v>
      </c>
    </row>
    <row r="929" spans="1:3">
      <c r="A929">
        <v>927</v>
      </c>
      <c r="B929">
        <v>10931418.23686024</v>
      </c>
      <c r="C929">
        <v>1800394.367674575</v>
      </c>
    </row>
    <row r="930" spans="1:3">
      <c r="A930">
        <v>928</v>
      </c>
      <c r="B930">
        <v>10931418.23686142</v>
      </c>
      <c r="C930">
        <v>1800394.380018692</v>
      </c>
    </row>
    <row r="931" spans="1:3">
      <c r="A931">
        <v>929</v>
      </c>
      <c r="B931">
        <v>10931418.23685868</v>
      </c>
      <c r="C931">
        <v>1800394.289077636</v>
      </c>
    </row>
    <row r="932" spans="1:3">
      <c r="A932">
        <v>930</v>
      </c>
      <c r="B932">
        <v>10931418.23686095</v>
      </c>
      <c r="C932">
        <v>1800394.14704449</v>
      </c>
    </row>
    <row r="933" spans="1:3">
      <c r="A933">
        <v>931</v>
      </c>
      <c r="B933">
        <v>10931418.23685894</v>
      </c>
      <c r="C933">
        <v>1800394.623902996</v>
      </c>
    </row>
    <row r="934" spans="1:3">
      <c r="A934">
        <v>932</v>
      </c>
      <c r="B934">
        <v>10931418.23686009</v>
      </c>
      <c r="C934">
        <v>1800394.702924607</v>
      </c>
    </row>
    <row r="935" spans="1:3">
      <c r="A935">
        <v>933</v>
      </c>
      <c r="B935">
        <v>10931418.23685742</v>
      </c>
      <c r="C935">
        <v>1800394.469067869</v>
      </c>
    </row>
    <row r="936" spans="1:3">
      <c r="A936">
        <v>934</v>
      </c>
      <c r="B936">
        <v>10931418.23685828</v>
      </c>
      <c r="C936">
        <v>1800394.548555645</v>
      </c>
    </row>
    <row r="937" spans="1:3">
      <c r="A937">
        <v>935</v>
      </c>
      <c r="B937">
        <v>10931418.23685522</v>
      </c>
      <c r="C937">
        <v>1800394.480462186</v>
      </c>
    </row>
    <row r="938" spans="1:3">
      <c r="A938">
        <v>936</v>
      </c>
      <c r="B938">
        <v>10931418.23685295</v>
      </c>
      <c r="C938">
        <v>1800394.412810726</v>
      </c>
    </row>
    <row r="939" spans="1:3">
      <c r="A939">
        <v>937</v>
      </c>
      <c r="B939">
        <v>10931418.23685401</v>
      </c>
      <c r="C939">
        <v>1800394.635501679</v>
      </c>
    </row>
    <row r="940" spans="1:3">
      <c r="A940">
        <v>938</v>
      </c>
      <c r="B940">
        <v>10931418.23684866</v>
      </c>
      <c r="C940">
        <v>1800393.96978625</v>
      </c>
    </row>
    <row r="941" spans="1:3">
      <c r="A941">
        <v>939</v>
      </c>
      <c r="B941">
        <v>10931418.23684927</v>
      </c>
      <c r="C941">
        <v>1800393.744227615</v>
      </c>
    </row>
    <row r="942" spans="1:3">
      <c r="A942">
        <v>940</v>
      </c>
      <c r="B942">
        <v>10931418.23684899</v>
      </c>
      <c r="C942">
        <v>1800393.844699875</v>
      </c>
    </row>
    <row r="943" spans="1:3">
      <c r="A943">
        <v>941</v>
      </c>
      <c r="B943">
        <v>10931418.23684883</v>
      </c>
      <c r="C943">
        <v>1800393.570507973</v>
      </c>
    </row>
    <row r="944" spans="1:3">
      <c r="A944">
        <v>942</v>
      </c>
      <c r="B944">
        <v>10931418.2368494</v>
      </c>
      <c r="C944">
        <v>1800393.822486302</v>
      </c>
    </row>
    <row r="945" spans="1:3">
      <c r="A945">
        <v>943</v>
      </c>
      <c r="B945">
        <v>10931418.23684715</v>
      </c>
      <c r="C945">
        <v>1800394.14127583</v>
      </c>
    </row>
    <row r="946" spans="1:3">
      <c r="A946">
        <v>944</v>
      </c>
      <c r="B946">
        <v>10931418.23684817</v>
      </c>
      <c r="C946">
        <v>1800393.912244856</v>
      </c>
    </row>
    <row r="947" spans="1:3">
      <c r="A947">
        <v>945</v>
      </c>
      <c r="B947">
        <v>10931418.23684623</v>
      </c>
      <c r="C947">
        <v>1800394.035263206</v>
      </c>
    </row>
    <row r="948" spans="1:3">
      <c r="A948">
        <v>946</v>
      </c>
      <c r="B948">
        <v>10931418.23684589</v>
      </c>
      <c r="C948">
        <v>1800394.206777456</v>
      </c>
    </row>
    <row r="949" spans="1:3">
      <c r="A949">
        <v>947</v>
      </c>
      <c r="B949">
        <v>10931418.23684725</v>
      </c>
      <c r="C949">
        <v>1800394.061963193</v>
      </c>
    </row>
    <row r="950" spans="1:3">
      <c r="A950">
        <v>948</v>
      </c>
      <c r="B950">
        <v>10931418.23684691</v>
      </c>
      <c r="C950">
        <v>1800394.208702439</v>
      </c>
    </row>
    <row r="951" spans="1:3">
      <c r="A951">
        <v>949</v>
      </c>
      <c r="B951">
        <v>10931418.23684627</v>
      </c>
      <c r="C951">
        <v>1800394.19192182</v>
      </c>
    </row>
    <row r="952" spans="1:3">
      <c r="A952">
        <v>950</v>
      </c>
      <c r="B952">
        <v>10931418.23684597</v>
      </c>
      <c r="C952">
        <v>1800394.290175132</v>
      </c>
    </row>
    <row r="953" spans="1:3">
      <c r="A953">
        <v>951</v>
      </c>
      <c r="B953">
        <v>10931418.23684743</v>
      </c>
      <c r="C953">
        <v>1800393.880369271</v>
      </c>
    </row>
    <row r="954" spans="1:3">
      <c r="A954">
        <v>952</v>
      </c>
      <c r="B954">
        <v>10931418.23684684</v>
      </c>
      <c r="C954">
        <v>1800394.07716306</v>
      </c>
    </row>
    <row r="955" spans="1:3">
      <c r="A955">
        <v>953</v>
      </c>
      <c r="B955">
        <v>10931418.23684535</v>
      </c>
      <c r="C955">
        <v>1800395.037418387</v>
      </c>
    </row>
    <row r="956" spans="1:3">
      <c r="A956">
        <v>954</v>
      </c>
      <c r="B956">
        <v>10931418.2368446</v>
      </c>
      <c r="C956">
        <v>1800394.917814044</v>
      </c>
    </row>
    <row r="957" spans="1:3">
      <c r="A957">
        <v>955</v>
      </c>
      <c r="B957">
        <v>10931418.2368446</v>
      </c>
      <c r="C957">
        <v>1800394.921876342</v>
      </c>
    </row>
    <row r="958" spans="1:3">
      <c r="A958">
        <v>956</v>
      </c>
      <c r="B958">
        <v>10931418.23684475</v>
      </c>
      <c r="C958">
        <v>1800394.893307576</v>
      </c>
    </row>
    <row r="959" spans="1:3">
      <c r="A959">
        <v>957</v>
      </c>
      <c r="B959">
        <v>10931418.23684541</v>
      </c>
      <c r="C959">
        <v>1800394.936454203</v>
      </c>
    </row>
    <row r="960" spans="1:3">
      <c r="A960">
        <v>958</v>
      </c>
      <c r="B960">
        <v>10931418.2368438</v>
      </c>
      <c r="C960">
        <v>1800395.025636894</v>
      </c>
    </row>
    <row r="961" spans="1:3">
      <c r="A961">
        <v>959</v>
      </c>
      <c r="B961">
        <v>10931418.23684417</v>
      </c>
      <c r="C961">
        <v>1800395.81721015</v>
      </c>
    </row>
    <row r="962" spans="1:3">
      <c r="A962">
        <v>960</v>
      </c>
      <c r="B962">
        <v>10931418.23684521</v>
      </c>
      <c r="C962">
        <v>1800395.081463293</v>
      </c>
    </row>
    <row r="963" spans="1:3">
      <c r="A963">
        <v>961</v>
      </c>
      <c r="B963">
        <v>10931418.23684423</v>
      </c>
      <c r="C963">
        <v>1800394.827070908</v>
      </c>
    </row>
    <row r="964" spans="1:3">
      <c r="A964">
        <v>962</v>
      </c>
      <c r="B964">
        <v>10931418.23684532</v>
      </c>
      <c r="C964">
        <v>1800395.186426202</v>
      </c>
    </row>
    <row r="965" spans="1:3">
      <c r="A965">
        <v>963</v>
      </c>
      <c r="B965">
        <v>10931418.23684419</v>
      </c>
      <c r="C965">
        <v>1800394.713366016</v>
      </c>
    </row>
    <row r="966" spans="1:3">
      <c r="A966">
        <v>964</v>
      </c>
      <c r="B966">
        <v>10931418.23684409</v>
      </c>
      <c r="C966">
        <v>1800395.093153727</v>
      </c>
    </row>
    <row r="967" spans="1:3">
      <c r="A967">
        <v>965</v>
      </c>
      <c r="B967">
        <v>10931418.23684469</v>
      </c>
      <c r="C967">
        <v>1800394.704810437</v>
      </c>
    </row>
    <row r="968" spans="1:3">
      <c r="A968">
        <v>966</v>
      </c>
      <c r="B968">
        <v>10931418.23684397</v>
      </c>
      <c r="C968">
        <v>1800395.089506173</v>
      </c>
    </row>
    <row r="969" spans="1:3">
      <c r="A969">
        <v>967</v>
      </c>
      <c r="B969">
        <v>10931418.23684335</v>
      </c>
      <c r="C969">
        <v>1800395.170146798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6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5522192.862618109</v>
      </c>
      <c r="C2">
        <v>2659386.896143337</v>
      </c>
    </row>
    <row r="3" spans="1:3">
      <c r="A3">
        <v>1</v>
      </c>
      <c r="B3">
        <v>30315938.54064851</v>
      </c>
      <c r="C3">
        <v>2659386.896143337</v>
      </c>
    </row>
    <row r="4" spans="1:3">
      <c r="A4">
        <v>2</v>
      </c>
      <c r="B4">
        <v>30235814.54415279</v>
      </c>
      <c r="C4">
        <v>2659386.896143337</v>
      </c>
    </row>
    <row r="5" spans="1:3">
      <c r="A5">
        <v>3</v>
      </c>
      <c r="B5">
        <v>30157149.47829101</v>
      </c>
      <c r="C5">
        <v>2659386.896143337</v>
      </c>
    </row>
    <row r="6" spans="1:3">
      <c r="A6">
        <v>4</v>
      </c>
      <c r="B6">
        <v>30079483.55949477</v>
      </c>
      <c r="C6">
        <v>2659386.896143337</v>
      </c>
    </row>
    <row r="7" spans="1:3">
      <c r="A7">
        <v>5</v>
      </c>
      <c r="B7">
        <v>30002547.96894604</v>
      </c>
      <c r="C7">
        <v>2659386.896143337</v>
      </c>
    </row>
    <row r="8" spans="1:3">
      <c r="A8">
        <v>6</v>
      </c>
      <c r="B8">
        <v>29927574.14665276</v>
      </c>
      <c r="C8">
        <v>2659386.896143337</v>
      </c>
    </row>
    <row r="9" spans="1:3">
      <c r="A9">
        <v>7</v>
      </c>
      <c r="B9">
        <v>29854322.94060548</v>
      </c>
      <c r="C9">
        <v>2659386.896143337</v>
      </c>
    </row>
    <row r="10" spans="1:3">
      <c r="A10">
        <v>8</v>
      </c>
      <c r="B10">
        <v>29782844.62325627</v>
      </c>
      <c r="C10">
        <v>2659386.896143337</v>
      </c>
    </row>
    <row r="11" spans="1:3">
      <c r="A11">
        <v>9</v>
      </c>
      <c r="B11">
        <v>29712777.3703378</v>
      </c>
      <c r="C11">
        <v>2659386.896143337</v>
      </c>
    </row>
    <row r="12" spans="1:3">
      <c r="A12">
        <v>10</v>
      </c>
      <c r="B12">
        <v>29643522.03917785</v>
      </c>
      <c r="C12">
        <v>2659386.896143337</v>
      </c>
    </row>
    <row r="13" spans="1:3">
      <c r="A13">
        <v>11</v>
      </c>
      <c r="B13">
        <v>29574833.5211712</v>
      </c>
      <c r="C13">
        <v>2659386.896143337</v>
      </c>
    </row>
    <row r="14" spans="1:3">
      <c r="A14">
        <v>12</v>
      </c>
      <c r="B14">
        <v>29506056.76622044</v>
      </c>
      <c r="C14">
        <v>2659386.896143337</v>
      </c>
    </row>
    <row r="15" spans="1:3">
      <c r="A15">
        <v>13</v>
      </c>
      <c r="B15">
        <v>29438032.00514743</v>
      </c>
      <c r="C15">
        <v>2659386.896143337</v>
      </c>
    </row>
    <row r="16" spans="1:3">
      <c r="A16">
        <v>14</v>
      </c>
      <c r="B16">
        <v>29371545.01613146</v>
      </c>
      <c r="C16">
        <v>2659386.896143337</v>
      </c>
    </row>
    <row r="17" spans="1:3">
      <c r="A17">
        <v>15</v>
      </c>
      <c r="B17">
        <v>29305815.62560988</v>
      </c>
      <c r="C17">
        <v>2659386.896143337</v>
      </c>
    </row>
    <row r="18" spans="1:3">
      <c r="A18">
        <v>16</v>
      </c>
      <c r="B18">
        <v>29227467.67085353</v>
      </c>
      <c r="C18">
        <v>2659386.896143337</v>
      </c>
    </row>
    <row r="19" spans="1:3">
      <c r="A19">
        <v>17</v>
      </c>
      <c r="B19">
        <v>29150431.58208667</v>
      </c>
      <c r="C19">
        <v>2659386.896143337</v>
      </c>
    </row>
    <row r="20" spans="1:3">
      <c r="A20">
        <v>18</v>
      </c>
      <c r="B20">
        <v>29075354.2918458</v>
      </c>
      <c r="C20">
        <v>2659386.896143337</v>
      </c>
    </row>
    <row r="21" spans="1:3">
      <c r="A21">
        <v>19</v>
      </c>
      <c r="B21">
        <v>29003035.67950905</v>
      </c>
      <c r="C21">
        <v>2659386.896143337</v>
      </c>
    </row>
    <row r="22" spans="1:3">
      <c r="A22">
        <v>20</v>
      </c>
      <c r="B22">
        <v>28934508.14269453</v>
      </c>
      <c r="C22">
        <v>2659386.896143337</v>
      </c>
    </row>
    <row r="23" spans="1:3">
      <c r="A23">
        <v>21</v>
      </c>
      <c r="B23">
        <v>16557442.8503145</v>
      </c>
      <c r="C23">
        <v>2659386.896143337</v>
      </c>
    </row>
    <row r="24" spans="1:3">
      <c r="A24">
        <v>22</v>
      </c>
      <c r="B24">
        <v>12420973.0453683</v>
      </c>
      <c r="C24">
        <v>2659386.896143337</v>
      </c>
    </row>
    <row r="25" spans="1:3">
      <c r="A25">
        <v>23</v>
      </c>
      <c r="B25">
        <v>11411480.83691089</v>
      </c>
      <c r="C25">
        <v>2659386.896143337</v>
      </c>
    </row>
    <row r="26" spans="1:3">
      <c r="A26">
        <v>24</v>
      </c>
      <c r="B26">
        <v>10686322.08111165</v>
      </c>
      <c r="C26">
        <v>2659386.896143337</v>
      </c>
    </row>
    <row r="27" spans="1:3">
      <c r="A27">
        <v>25</v>
      </c>
      <c r="B27">
        <v>10693918.82804585</v>
      </c>
      <c r="C27">
        <v>2659386.896143337</v>
      </c>
    </row>
    <row r="28" spans="1:3">
      <c r="A28">
        <v>26</v>
      </c>
      <c r="B28">
        <v>10146712.88529174</v>
      </c>
      <c r="C28">
        <v>2659386.896143337</v>
      </c>
    </row>
    <row r="29" spans="1:3">
      <c r="A29">
        <v>27</v>
      </c>
      <c r="B29">
        <v>10151417.53830018</v>
      </c>
      <c r="C29">
        <v>2659386.896143337</v>
      </c>
    </row>
    <row r="30" spans="1:3">
      <c r="A30">
        <v>28</v>
      </c>
      <c r="B30">
        <v>9725377.329276906</v>
      </c>
      <c r="C30">
        <v>2659386.896143337</v>
      </c>
    </row>
    <row r="31" spans="1:3">
      <c r="A31">
        <v>29</v>
      </c>
      <c r="B31">
        <v>9728027.776883112</v>
      </c>
      <c r="C31">
        <v>2659386.896143337</v>
      </c>
    </row>
    <row r="32" spans="1:3">
      <c r="A32">
        <v>30</v>
      </c>
      <c r="B32">
        <v>9386258.737973066</v>
      </c>
      <c r="C32">
        <v>2659386.896143337</v>
      </c>
    </row>
    <row r="33" spans="1:3">
      <c r="A33">
        <v>31</v>
      </c>
      <c r="B33">
        <v>9387455.302354932</v>
      </c>
      <c r="C33">
        <v>2659386.896143337</v>
      </c>
    </row>
    <row r="34" spans="1:3">
      <c r="A34">
        <v>32</v>
      </c>
      <c r="B34">
        <v>9105311.603530727</v>
      </c>
      <c r="C34">
        <v>2659386.896143337</v>
      </c>
    </row>
    <row r="35" spans="1:3">
      <c r="A35">
        <v>33</v>
      </c>
      <c r="B35">
        <v>9105527.956552399</v>
      </c>
      <c r="C35">
        <v>2659386.896143337</v>
      </c>
    </row>
    <row r="36" spans="1:3">
      <c r="A36">
        <v>34</v>
      </c>
      <c r="B36">
        <v>8868613.510301882</v>
      </c>
      <c r="C36">
        <v>2659386.896143337</v>
      </c>
    </row>
    <row r="37" spans="1:3">
      <c r="A37">
        <v>35</v>
      </c>
      <c r="B37">
        <v>8868053.649093095</v>
      </c>
      <c r="C37">
        <v>2659386.896143337</v>
      </c>
    </row>
    <row r="38" spans="1:3">
      <c r="A38">
        <v>36</v>
      </c>
      <c r="B38">
        <v>8665612.447867692</v>
      </c>
      <c r="C38">
        <v>2659386.896143337</v>
      </c>
    </row>
    <row r="39" spans="1:3">
      <c r="A39">
        <v>37</v>
      </c>
      <c r="B39">
        <v>8664498.847627586</v>
      </c>
      <c r="C39">
        <v>2659386.896143337</v>
      </c>
    </row>
    <row r="40" spans="1:3">
      <c r="A40">
        <v>38</v>
      </c>
      <c r="B40">
        <v>8489101.3357413</v>
      </c>
      <c r="C40">
        <v>2659386.896143337</v>
      </c>
    </row>
    <row r="41" spans="1:3">
      <c r="A41">
        <v>39</v>
      </c>
      <c r="B41">
        <v>8487558.941686569</v>
      </c>
      <c r="C41">
        <v>2659386.896143337</v>
      </c>
    </row>
    <row r="42" spans="1:3">
      <c r="A42">
        <v>40</v>
      </c>
      <c r="B42">
        <v>8333865.006932372</v>
      </c>
      <c r="C42">
        <v>2659386.896143337</v>
      </c>
    </row>
    <row r="43" spans="1:3">
      <c r="A43">
        <v>41</v>
      </c>
      <c r="B43">
        <v>8341424.816663234</v>
      </c>
      <c r="C43">
        <v>2659386.896143337</v>
      </c>
    </row>
    <row r="44" spans="1:3">
      <c r="A44">
        <v>42</v>
      </c>
      <c r="B44">
        <v>7746652.56807754</v>
      </c>
      <c r="C44">
        <v>2659386.896143337</v>
      </c>
    </row>
    <row r="45" spans="1:3">
      <c r="A45">
        <v>43</v>
      </c>
      <c r="B45">
        <v>7689529.549209396</v>
      </c>
      <c r="C45">
        <v>2659386.896143337</v>
      </c>
    </row>
    <row r="46" spans="1:3">
      <c r="A46">
        <v>44</v>
      </c>
      <c r="B46">
        <v>7236702.656679606</v>
      </c>
      <c r="C46">
        <v>2659386.896143337</v>
      </c>
    </row>
    <row r="47" spans="1:3">
      <c r="A47">
        <v>45</v>
      </c>
      <c r="B47">
        <v>6949182.882700186</v>
      </c>
      <c r="C47">
        <v>2659386.896143337</v>
      </c>
    </row>
    <row r="48" spans="1:3">
      <c r="A48">
        <v>46</v>
      </c>
      <c r="B48">
        <v>6866257.542401631</v>
      </c>
      <c r="C48">
        <v>2659386.896143337</v>
      </c>
    </row>
    <row r="49" spans="1:3">
      <c r="A49">
        <v>47</v>
      </c>
      <c r="B49">
        <v>6871744.436989455</v>
      </c>
      <c r="C49">
        <v>2659386.896143337</v>
      </c>
    </row>
    <row r="50" spans="1:3">
      <c r="A50">
        <v>48</v>
      </c>
      <c r="B50">
        <v>6636044.780058309</v>
      </c>
      <c r="C50">
        <v>2659386.896143337</v>
      </c>
    </row>
    <row r="51" spans="1:3">
      <c r="A51">
        <v>49</v>
      </c>
      <c r="B51">
        <v>6439838.985271881</v>
      </c>
      <c r="C51">
        <v>2659386.896143337</v>
      </c>
    </row>
    <row r="52" spans="1:3">
      <c r="A52">
        <v>50</v>
      </c>
      <c r="B52">
        <v>6336616.568196375</v>
      </c>
      <c r="C52">
        <v>2659386.896143337</v>
      </c>
    </row>
    <row r="53" spans="1:3">
      <c r="A53">
        <v>51</v>
      </c>
      <c r="B53">
        <v>6335074.824573348</v>
      </c>
      <c r="C53">
        <v>2659386.896143337</v>
      </c>
    </row>
    <row r="54" spans="1:3">
      <c r="A54">
        <v>52</v>
      </c>
      <c r="B54">
        <v>6190732.017481528</v>
      </c>
      <c r="C54">
        <v>2659386.896143337</v>
      </c>
    </row>
    <row r="55" spans="1:3">
      <c r="A55">
        <v>53</v>
      </c>
      <c r="B55">
        <v>6132688.819160931</v>
      </c>
      <c r="C55">
        <v>2659386.896143337</v>
      </c>
    </row>
    <row r="56" spans="1:3">
      <c r="A56">
        <v>54</v>
      </c>
      <c r="B56">
        <v>6131110.822110162</v>
      </c>
      <c r="C56">
        <v>2659386.896143337</v>
      </c>
    </row>
    <row r="57" spans="1:3">
      <c r="A57">
        <v>55</v>
      </c>
      <c r="B57">
        <v>6017284.727199317</v>
      </c>
      <c r="C57">
        <v>2659386.896143337</v>
      </c>
    </row>
    <row r="58" spans="1:3">
      <c r="A58">
        <v>56</v>
      </c>
      <c r="B58">
        <v>5990302.683930931</v>
      </c>
      <c r="C58">
        <v>2659386.896143337</v>
      </c>
    </row>
    <row r="59" spans="1:3">
      <c r="A59">
        <v>57</v>
      </c>
      <c r="B59">
        <v>5988079.989485585</v>
      </c>
      <c r="C59">
        <v>2659386.896143337</v>
      </c>
    </row>
    <row r="60" spans="1:3">
      <c r="A60">
        <v>58</v>
      </c>
      <c r="B60">
        <v>5895102.067444676</v>
      </c>
      <c r="C60">
        <v>2659386.896143337</v>
      </c>
    </row>
    <row r="61" spans="1:3">
      <c r="A61">
        <v>59</v>
      </c>
      <c r="B61">
        <v>5892423.984976505</v>
      </c>
      <c r="C61">
        <v>2659386.896143337</v>
      </c>
    </row>
    <row r="62" spans="1:3">
      <c r="A62">
        <v>60</v>
      </c>
      <c r="B62">
        <v>5816936.251417691</v>
      </c>
      <c r="C62">
        <v>2659386.896143337</v>
      </c>
    </row>
    <row r="63" spans="1:3">
      <c r="A63">
        <v>61</v>
      </c>
      <c r="B63">
        <v>5813845.713247801</v>
      </c>
      <c r="C63">
        <v>2659386.896143337</v>
      </c>
    </row>
    <row r="64" spans="1:3">
      <c r="A64">
        <v>62</v>
      </c>
      <c r="B64">
        <v>5752223.840468668</v>
      </c>
      <c r="C64">
        <v>2659386.896143337</v>
      </c>
    </row>
    <row r="65" spans="1:3">
      <c r="A65">
        <v>63</v>
      </c>
      <c r="B65">
        <v>5746169.682408639</v>
      </c>
      <c r="C65">
        <v>2659386.896143337</v>
      </c>
    </row>
    <row r="66" spans="1:3">
      <c r="A66">
        <v>64</v>
      </c>
      <c r="B66">
        <v>5657753.864829411</v>
      </c>
      <c r="C66">
        <v>2659386.896143337</v>
      </c>
    </row>
    <row r="67" spans="1:3">
      <c r="A67">
        <v>65</v>
      </c>
      <c r="B67">
        <v>5504821.118321582</v>
      </c>
      <c r="C67">
        <v>2659386.896143337</v>
      </c>
    </row>
    <row r="68" spans="1:3">
      <c r="A68">
        <v>66</v>
      </c>
      <c r="B68">
        <v>5417750.66397757</v>
      </c>
      <c r="C68">
        <v>2659386.896143337</v>
      </c>
    </row>
    <row r="69" spans="1:3">
      <c r="A69">
        <v>67</v>
      </c>
      <c r="B69">
        <v>5369308.636031256</v>
      </c>
      <c r="C69">
        <v>2659386.896143337</v>
      </c>
    </row>
    <row r="70" spans="1:3">
      <c r="A70">
        <v>68</v>
      </c>
      <c r="B70">
        <v>5375469.159491316</v>
      </c>
      <c r="C70">
        <v>2659386.896143337</v>
      </c>
    </row>
    <row r="71" spans="1:3">
      <c r="A71">
        <v>69</v>
      </c>
      <c r="B71">
        <v>5311401.758876147</v>
      </c>
      <c r="C71">
        <v>2659386.896143337</v>
      </c>
    </row>
    <row r="72" spans="1:3">
      <c r="A72">
        <v>70</v>
      </c>
      <c r="B72">
        <v>5235162.329158152</v>
      </c>
      <c r="C72">
        <v>2659386.896143337</v>
      </c>
    </row>
    <row r="73" spans="1:3">
      <c r="A73">
        <v>71</v>
      </c>
      <c r="B73">
        <v>5186366.056990734</v>
      </c>
      <c r="C73">
        <v>2659386.896143337</v>
      </c>
    </row>
    <row r="74" spans="1:3">
      <c r="A74">
        <v>72</v>
      </c>
      <c r="B74">
        <v>5151919.797958497</v>
      </c>
      <c r="C74">
        <v>2659386.896143337</v>
      </c>
    </row>
    <row r="75" spans="1:3">
      <c r="A75">
        <v>73</v>
      </c>
      <c r="B75">
        <v>5141589.661016248</v>
      </c>
      <c r="C75">
        <v>2659386.896143337</v>
      </c>
    </row>
    <row r="76" spans="1:3">
      <c r="A76">
        <v>74</v>
      </c>
      <c r="B76">
        <v>5088523.953513857</v>
      </c>
      <c r="C76">
        <v>2659386.896143337</v>
      </c>
    </row>
    <row r="77" spans="1:3">
      <c r="A77">
        <v>75</v>
      </c>
      <c r="B77">
        <v>5046091.481975879</v>
      </c>
      <c r="C77">
        <v>2659386.896143337</v>
      </c>
    </row>
    <row r="78" spans="1:3">
      <c r="A78">
        <v>76</v>
      </c>
      <c r="B78">
        <v>5037483.582316537</v>
      </c>
      <c r="C78">
        <v>2659386.896143337</v>
      </c>
    </row>
    <row r="79" spans="1:3">
      <c r="A79">
        <v>77</v>
      </c>
      <c r="B79">
        <v>4988191.326599007</v>
      </c>
      <c r="C79">
        <v>2659386.896143337</v>
      </c>
    </row>
    <row r="80" spans="1:3">
      <c r="A80">
        <v>78</v>
      </c>
      <c r="B80">
        <v>4928819.468817423</v>
      </c>
      <c r="C80">
        <v>2659386.896143337</v>
      </c>
    </row>
    <row r="81" spans="1:3">
      <c r="A81">
        <v>79</v>
      </c>
      <c r="B81">
        <v>4902036.210060574</v>
      </c>
      <c r="C81">
        <v>2659386.896143337</v>
      </c>
    </row>
    <row r="82" spans="1:3">
      <c r="A82">
        <v>80</v>
      </c>
      <c r="B82">
        <v>4910000.315983498</v>
      </c>
      <c r="C82">
        <v>2659386.896143337</v>
      </c>
    </row>
    <row r="83" spans="1:3">
      <c r="A83">
        <v>81</v>
      </c>
      <c r="B83">
        <v>4861023.567982961</v>
      </c>
      <c r="C83">
        <v>2659386.896143337</v>
      </c>
    </row>
    <row r="84" spans="1:3">
      <c r="A84">
        <v>82</v>
      </c>
      <c r="B84">
        <v>4833107.850725316</v>
      </c>
      <c r="C84">
        <v>2659386.896143337</v>
      </c>
    </row>
    <row r="85" spans="1:3">
      <c r="A85">
        <v>83</v>
      </c>
      <c r="B85">
        <v>4809705.914919348</v>
      </c>
      <c r="C85">
        <v>2659386.896143337</v>
      </c>
    </row>
    <row r="86" spans="1:3">
      <c r="A86">
        <v>84</v>
      </c>
      <c r="B86">
        <v>4814621.93724739</v>
      </c>
      <c r="C86">
        <v>2659386.896143337</v>
      </c>
    </row>
    <row r="87" spans="1:3">
      <c r="A87">
        <v>85</v>
      </c>
      <c r="B87">
        <v>4743159.398718676</v>
      </c>
      <c r="C87">
        <v>2659386.896143337</v>
      </c>
    </row>
    <row r="88" spans="1:3">
      <c r="A88">
        <v>86</v>
      </c>
      <c r="B88">
        <v>4695638.441108988</v>
      </c>
      <c r="C88">
        <v>2659386.896143337</v>
      </c>
    </row>
    <row r="89" spans="1:3">
      <c r="A89">
        <v>87</v>
      </c>
      <c r="B89">
        <v>4650317.844713018</v>
      </c>
      <c r="C89">
        <v>2659386.896143337</v>
      </c>
    </row>
    <row r="90" spans="1:3">
      <c r="A90">
        <v>88</v>
      </c>
      <c r="B90">
        <v>4637815.416441436</v>
      </c>
      <c r="C90">
        <v>2659386.896143337</v>
      </c>
    </row>
    <row r="91" spans="1:3">
      <c r="A91">
        <v>89</v>
      </c>
      <c r="B91">
        <v>4641235.841696782</v>
      </c>
      <c r="C91">
        <v>2659386.896143337</v>
      </c>
    </row>
    <row r="92" spans="1:3">
      <c r="A92">
        <v>90</v>
      </c>
      <c r="B92">
        <v>4592790.939608674</v>
      </c>
      <c r="C92">
        <v>2659386.896143337</v>
      </c>
    </row>
    <row r="93" spans="1:3">
      <c r="A93">
        <v>91</v>
      </c>
      <c r="B93">
        <v>4543466.731848548</v>
      </c>
      <c r="C93">
        <v>2659386.896143337</v>
      </c>
    </row>
    <row r="94" spans="1:3">
      <c r="A94">
        <v>92</v>
      </c>
      <c r="B94">
        <v>4509842.180399337</v>
      </c>
      <c r="C94">
        <v>2659386.896143337</v>
      </c>
    </row>
    <row r="95" spans="1:3">
      <c r="A95">
        <v>93</v>
      </c>
      <c r="B95">
        <v>4507376.144774511</v>
      </c>
      <c r="C95">
        <v>2659386.896143337</v>
      </c>
    </row>
    <row r="96" spans="1:3">
      <c r="A96">
        <v>94</v>
      </c>
      <c r="B96">
        <v>4501661.442697155</v>
      </c>
      <c r="C96">
        <v>2659386.896143337</v>
      </c>
    </row>
    <row r="97" spans="1:3">
      <c r="A97">
        <v>95</v>
      </c>
      <c r="B97">
        <v>4455516.19949346</v>
      </c>
      <c r="C97">
        <v>2659386.896143337</v>
      </c>
    </row>
    <row r="98" spans="1:3">
      <c r="A98">
        <v>96</v>
      </c>
      <c r="B98">
        <v>4426262.673984244</v>
      </c>
      <c r="C98">
        <v>2659386.896143337</v>
      </c>
    </row>
    <row r="99" spans="1:3">
      <c r="A99">
        <v>97</v>
      </c>
      <c r="B99">
        <v>4423068.277564866</v>
      </c>
      <c r="C99">
        <v>2659386.896143337</v>
      </c>
    </row>
    <row r="100" spans="1:3">
      <c r="A100">
        <v>98</v>
      </c>
      <c r="B100">
        <v>4417321.279864603</v>
      </c>
      <c r="C100">
        <v>2659386.896143337</v>
      </c>
    </row>
    <row r="101" spans="1:3">
      <c r="A101">
        <v>99</v>
      </c>
      <c r="B101">
        <v>4390925.654545584</v>
      </c>
      <c r="C101">
        <v>2659386.896143337</v>
      </c>
    </row>
    <row r="102" spans="1:3">
      <c r="A102">
        <v>100</v>
      </c>
      <c r="B102">
        <v>4385226.578091192</v>
      </c>
      <c r="C102">
        <v>2659386.896143337</v>
      </c>
    </row>
    <row r="103" spans="1:3">
      <c r="A103">
        <v>101</v>
      </c>
      <c r="B103">
        <v>4382453.580068702</v>
      </c>
      <c r="C103">
        <v>2659386.896143337</v>
      </c>
    </row>
    <row r="104" spans="1:3">
      <c r="A104">
        <v>102</v>
      </c>
      <c r="B104">
        <v>4385919.617903848</v>
      </c>
      <c r="C104">
        <v>2659386.896143337</v>
      </c>
    </row>
    <row r="105" spans="1:3">
      <c r="A105">
        <v>103</v>
      </c>
      <c r="B105">
        <v>4354231.220722049</v>
      </c>
      <c r="C105">
        <v>2659386.896143337</v>
      </c>
    </row>
    <row r="106" spans="1:3">
      <c r="A106">
        <v>104</v>
      </c>
      <c r="B106">
        <v>4328371.61603369</v>
      </c>
      <c r="C106">
        <v>2659386.896143337</v>
      </c>
    </row>
    <row r="107" spans="1:3">
      <c r="A107">
        <v>105</v>
      </c>
      <c r="B107">
        <v>4327874.732122345</v>
      </c>
      <c r="C107">
        <v>2659386.896143337</v>
      </c>
    </row>
    <row r="108" spans="1:3">
      <c r="A108">
        <v>106</v>
      </c>
      <c r="B108">
        <v>4331834.296640504</v>
      </c>
      <c r="C108">
        <v>2659386.896143337</v>
      </c>
    </row>
    <row r="109" spans="1:3">
      <c r="A109">
        <v>107</v>
      </c>
      <c r="B109">
        <v>4286927.453166033</v>
      </c>
      <c r="C109">
        <v>2659386.896143337</v>
      </c>
    </row>
    <row r="110" spans="1:3">
      <c r="A110">
        <v>108</v>
      </c>
      <c r="B110">
        <v>4255463.179840911</v>
      </c>
      <c r="C110">
        <v>2659386.896143337</v>
      </c>
    </row>
    <row r="111" spans="1:3">
      <c r="A111">
        <v>109</v>
      </c>
      <c r="B111">
        <v>4236790.612479423</v>
      </c>
      <c r="C111">
        <v>2659386.896143337</v>
      </c>
    </row>
    <row r="112" spans="1:3">
      <c r="A112">
        <v>110</v>
      </c>
      <c r="B112">
        <v>4235076.674583328</v>
      </c>
      <c r="C112">
        <v>2659386.896143337</v>
      </c>
    </row>
    <row r="113" spans="1:3">
      <c r="A113">
        <v>111</v>
      </c>
      <c r="B113">
        <v>4211982.294675193</v>
      </c>
      <c r="C113">
        <v>2659386.896143337</v>
      </c>
    </row>
    <row r="114" spans="1:3">
      <c r="A114">
        <v>112</v>
      </c>
      <c r="B114">
        <v>4181036.241566844</v>
      </c>
      <c r="C114">
        <v>2659386.896143337</v>
      </c>
    </row>
    <row r="115" spans="1:3">
      <c r="A115">
        <v>113</v>
      </c>
      <c r="B115">
        <v>4157562.227427318</v>
      </c>
      <c r="C115">
        <v>2659386.896143337</v>
      </c>
    </row>
    <row r="116" spans="1:3">
      <c r="A116">
        <v>114</v>
      </c>
      <c r="B116">
        <v>4136623.502360567</v>
      </c>
      <c r="C116">
        <v>2659386.896143337</v>
      </c>
    </row>
    <row r="117" spans="1:3">
      <c r="A117">
        <v>115</v>
      </c>
      <c r="B117">
        <v>4123549.822234904</v>
      </c>
      <c r="C117">
        <v>2659386.896143337</v>
      </c>
    </row>
    <row r="118" spans="1:3">
      <c r="A118">
        <v>116</v>
      </c>
      <c r="B118">
        <v>4121276.486248009</v>
      </c>
      <c r="C118">
        <v>2659386.896143337</v>
      </c>
    </row>
    <row r="119" spans="1:3">
      <c r="A119">
        <v>117</v>
      </c>
      <c r="B119">
        <v>4099935.083421962</v>
      </c>
      <c r="C119">
        <v>2659386.896143337</v>
      </c>
    </row>
    <row r="120" spans="1:3">
      <c r="A120">
        <v>118</v>
      </c>
      <c r="B120">
        <v>4091633.103496735</v>
      </c>
      <c r="C120">
        <v>2659386.896143337</v>
      </c>
    </row>
    <row r="121" spans="1:3">
      <c r="A121">
        <v>119</v>
      </c>
      <c r="B121">
        <v>4071865.931483418</v>
      </c>
      <c r="C121">
        <v>2659386.896143337</v>
      </c>
    </row>
    <row r="122" spans="1:3">
      <c r="A122">
        <v>120</v>
      </c>
      <c r="B122">
        <v>4040991.174609479</v>
      </c>
      <c r="C122">
        <v>2659386.896143337</v>
      </c>
    </row>
    <row r="123" spans="1:3">
      <c r="A123">
        <v>121</v>
      </c>
      <c r="B123">
        <v>4022435.915073075</v>
      </c>
      <c r="C123">
        <v>2659386.896143337</v>
      </c>
    </row>
    <row r="124" spans="1:3">
      <c r="A124">
        <v>122</v>
      </c>
      <c r="B124">
        <v>4011731.420034003</v>
      </c>
      <c r="C124">
        <v>2659386.896143337</v>
      </c>
    </row>
    <row r="125" spans="1:3">
      <c r="A125">
        <v>123</v>
      </c>
      <c r="B125">
        <v>4014040.384399178</v>
      </c>
      <c r="C125">
        <v>2659386.896143337</v>
      </c>
    </row>
    <row r="126" spans="1:3">
      <c r="A126">
        <v>124</v>
      </c>
      <c r="B126">
        <v>3992079.613987329</v>
      </c>
      <c r="C126">
        <v>2659386.896143337</v>
      </c>
    </row>
    <row r="127" spans="1:3">
      <c r="A127">
        <v>125</v>
      </c>
      <c r="B127">
        <v>3979695.16503052</v>
      </c>
      <c r="C127">
        <v>2659386.896143337</v>
      </c>
    </row>
    <row r="128" spans="1:3">
      <c r="A128">
        <v>126</v>
      </c>
      <c r="B128">
        <v>3966619.025610799</v>
      </c>
      <c r="C128">
        <v>2659386.896143337</v>
      </c>
    </row>
    <row r="129" spans="1:3">
      <c r="A129">
        <v>127</v>
      </c>
      <c r="B129">
        <v>3949523.706537566</v>
      </c>
      <c r="C129">
        <v>2659386.896143337</v>
      </c>
    </row>
    <row r="130" spans="1:3">
      <c r="A130">
        <v>128</v>
      </c>
      <c r="B130">
        <v>3927720.122641366</v>
      </c>
      <c r="C130">
        <v>2659386.896143337</v>
      </c>
    </row>
    <row r="131" spans="1:3">
      <c r="A131">
        <v>129</v>
      </c>
      <c r="B131">
        <v>3910370.736937724</v>
      </c>
      <c r="C131">
        <v>2659386.896143337</v>
      </c>
    </row>
    <row r="132" spans="1:3">
      <c r="A132">
        <v>130</v>
      </c>
      <c r="B132">
        <v>3905784.965337181</v>
      </c>
      <c r="C132">
        <v>2659386.896143337</v>
      </c>
    </row>
    <row r="133" spans="1:3">
      <c r="A133">
        <v>131</v>
      </c>
      <c r="B133">
        <v>3907571.273851043</v>
      </c>
      <c r="C133">
        <v>2659386.896143337</v>
      </c>
    </row>
    <row r="134" spans="1:3">
      <c r="A134">
        <v>132</v>
      </c>
      <c r="B134">
        <v>3888446.136763759</v>
      </c>
      <c r="C134">
        <v>2659386.896143337</v>
      </c>
    </row>
    <row r="135" spans="1:3">
      <c r="A135">
        <v>133</v>
      </c>
      <c r="B135">
        <v>3867675.322785325</v>
      </c>
      <c r="C135">
        <v>2659386.896143337</v>
      </c>
    </row>
    <row r="136" spans="1:3">
      <c r="A136">
        <v>134</v>
      </c>
      <c r="B136">
        <v>3851476.908581625</v>
      </c>
      <c r="C136">
        <v>2659386.896143337</v>
      </c>
    </row>
    <row r="137" spans="1:3">
      <c r="A137">
        <v>135</v>
      </c>
      <c r="B137">
        <v>3841355.594975295</v>
      </c>
      <c r="C137">
        <v>2659386.896143337</v>
      </c>
    </row>
    <row r="138" spans="1:3">
      <c r="A138">
        <v>136</v>
      </c>
      <c r="B138">
        <v>3838894.267149137</v>
      </c>
      <c r="C138">
        <v>2659386.896143337</v>
      </c>
    </row>
    <row r="139" spans="1:3">
      <c r="A139">
        <v>137</v>
      </c>
      <c r="B139">
        <v>3837567.562557765</v>
      </c>
      <c r="C139">
        <v>2659386.896143337</v>
      </c>
    </row>
    <row r="140" spans="1:3">
      <c r="A140">
        <v>138</v>
      </c>
      <c r="B140">
        <v>3815702.147994693</v>
      </c>
      <c r="C140">
        <v>2659386.896143337</v>
      </c>
    </row>
    <row r="141" spans="1:3">
      <c r="A141">
        <v>139</v>
      </c>
      <c r="B141">
        <v>3802836.195547043</v>
      </c>
      <c r="C141">
        <v>2659386.896143337</v>
      </c>
    </row>
    <row r="142" spans="1:3">
      <c r="A142">
        <v>140</v>
      </c>
      <c r="B142">
        <v>3793122.351546164</v>
      </c>
      <c r="C142">
        <v>2659386.896143337</v>
      </c>
    </row>
    <row r="143" spans="1:3">
      <c r="A143">
        <v>141</v>
      </c>
      <c r="B143">
        <v>3778903.203924851</v>
      </c>
      <c r="C143">
        <v>2659386.896143337</v>
      </c>
    </row>
    <row r="144" spans="1:3">
      <c r="A144">
        <v>142</v>
      </c>
      <c r="B144">
        <v>3774643.181188376</v>
      </c>
      <c r="C144">
        <v>2659386.896143337</v>
      </c>
    </row>
    <row r="145" spans="1:3">
      <c r="A145">
        <v>143</v>
      </c>
      <c r="B145">
        <v>3772143.142496892</v>
      </c>
      <c r="C145">
        <v>2659386.896143337</v>
      </c>
    </row>
    <row r="146" spans="1:3">
      <c r="A146">
        <v>144</v>
      </c>
      <c r="B146">
        <v>3770959.392137847</v>
      </c>
      <c r="C146">
        <v>2659386.896143337</v>
      </c>
    </row>
    <row r="147" spans="1:3">
      <c r="A147">
        <v>145</v>
      </c>
      <c r="B147">
        <v>3757550.313974182</v>
      </c>
      <c r="C147">
        <v>2659386.896143337</v>
      </c>
    </row>
    <row r="148" spans="1:3">
      <c r="A148">
        <v>146</v>
      </c>
      <c r="B148">
        <v>3746050.211429701</v>
      </c>
      <c r="C148">
        <v>2659386.896143337</v>
      </c>
    </row>
    <row r="149" spans="1:3">
      <c r="A149">
        <v>147</v>
      </c>
      <c r="B149">
        <v>3728790.105266422</v>
      </c>
      <c r="C149">
        <v>2659386.896143337</v>
      </c>
    </row>
    <row r="150" spans="1:3">
      <c r="A150">
        <v>148</v>
      </c>
      <c r="B150">
        <v>3714703.757007116</v>
      </c>
      <c r="C150">
        <v>2659386.896143337</v>
      </c>
    </row>
    <row r="151" spans="1:3">
      <c r="A151">
        <v>149</v>
      </c>
      <c r="B151">
        <v>3701977.703839842</v>
      </c>
      <c r="C151">
        <v>2659386.896143337</v>
      </c>
    </row>
    <row r="152" spans="1:3">
      <c r="A152">
        <v>150</v>
      </c>
      <c r="B152">
        <v>3688256.019273017</v>
      </c>
      <c r="C152">
        <v>2659386.896143337</v>
      </c>
    </row>
    <row r="153" spans="1:3">
      <c r="A153">
        <v>151</v>
      </c>
      <c r="B153">
        <v>3680606.727863368</v>
      </c>
      <c r="C153">
        <v>2659386.896143337</v>
      </c>
    </row>
    <row r="154" spans="1:3">
      <c r="A154">
        <v>152</v>
      </c>
      <c r="B154">
        <v>3679881.598225613</v>
      </c>
      <c r="C154">
        <v>2659386.896143337</v>
      </c>
    </row>
    <row r="155" spans="1:3">
      <c r="A155">
        <v>153</v>
      </c>
      <c r="B155">
        <v>3670123.059055212</v>
      </c>
      <c r="C155">
        <v>2659386.896143337</v>
      </c>
    </row>
    <row r="156" spans="1:3">
      <c r="A156">
        <v>154</v>
      </c>
      <c r="B156">
        <v>3656161.610614198</v>
      </c>
      <c r="C156">
        <v>2659386.896143337</v>
      </c>
    </row>
    <row r="157" spans="1:3">
      <c r="A157">
        <v>155</v>
      </c>
      <c r="B157">
        <v>3644978.364502637</v>
      </c>
      <c r="C157">
        <v>2659386.896143337</v>
      </c>
    </row>
    <row r="158" spans="1:3">
      <c r="A158">
        <v>156</v>
      </c>
      <c r="B158">
        <v>3635878.006154534</v>
      </c>
      <c r="C158">
        <v>2659386.896143337</v>
      </c>
    </row>
    <row r="159" spans="1:3">
      <c r="A159">
        <v>157</v>
      </c>
      <c r="B159">
        <v>3630001.378488237</v>
      </c>
      <c r="C159">
        <v>2659386.896143337</v>
      </c>
    </row>
    <row r="160" spans="1:3">
      <c r="A160">
        <v>158</v>
      </c>
      <c r="B160">
        <v>3631069.157240896</v>
      </c>
      <c r="C160">
        <v>2659386.896143337</v>
      </c>
    </row>
    <row r="161" spans="1:3">
      <c r="A161">
        <v>159</v>
      </c>
      <c r="B161">
        <v>3618521.779635579</v>
      </c>
      <c r="C161">
        <v>2659386.896143337</v>
      </c>
    </row>
    <row r="162" spans="1:3">
      <c r="A162">
        <v>160</v>
      </c>
      <c r="B162">
        <v>3609810.612015918</v>
      </c>
      <c r="C162">
        <v>2659386.896143337</v>
      </c>
    </row>
    <row r="163" spans="1:3">
      <c r="A163">
        <v>161</v>
      </c>
      <c r="B163">
        <v>3605019.938720845</v>
      </c>
      <c r="C163">
        <v>2659386.896143337</v>
      </c>
    </row>
    <row r="164" spans="1:3">
      <c r="A164">
        <v>162</v>
      </c>
      <c r="B164">
        <v>3595382.85592851</v>
      </c>
      <c r="C164">
        <v>2659386.896143337</v>
      </c>
    </row>
    <row r="165" spans="1:3">
      <c r="A165">
        <v>163</v>
      </c>
      <c r="B165">
        <v>3580169.140216033</v>
      </c>
      <c r="C165">
        <v>2659386.896143337</v>
      </c>
    </row>
    <row r="166" spans="1:3">
      <c r="A166">
        <v>164</v>
      </c>
      <c r="B166">
        <v>3575705.424382876</v>
      </c>
      <c r="C166">
        <v>2659386.896143337</v>
      </c>
    </row>
    <row r="167" spans="1:3">
      <c r="A167">
        <v>165</v>
      </c>
      <c r="B167">
        <v>3570216.66267837</v>
      </c>
      <c r="C167">
        <v>2659386.896143337</v>
      </c>
    </row>
    <row r="168" spans="1:3">
      <c r="A168">
        <v>166</v>
      </c>
      <c r="B168">
        <v>3571292.802527751</v>
      </c>
      <c r="C168">
        <v>2659386.896143337</v>
      </c>
    </row>
    <row r="169" spans="1:3">
      <c r="A169">
        <v>167</v>
      </c>
      <c r="B169">
        <v>3559329.481240589</v>
      </c>
      <c r="C169">
        <v>2659386.896143337</v>
      </c>
    </row>
    <row r="170" spans="1:3">
      <c r="A170">
        <v>168</v>
      </c>
      <c r="B170">
        <v>3552277.14643577</v>
      </c>
      <c r="C170">
        <v>2659386.896143337</v>
      </c>
    </row>
    <row r="171" spans="1:3">
      <c r="A171">
        <v>169</v>
      </c>
      <c r="B171">
        <v>3544789.489180529</v>
      </c>
      <c r="C171">
        <v>2659386.896143337</v>
      </c>
    </row>
    <row r="172" spans="1:3">
      <c r="A172">
        <v>170</v>
      </c>
      <c r="B172">
        <v>3535816.491997783</v>
      </c>
      <c r="C172">
        <v>2659386.896143337</v>
      </c>
    </row>
    <row r="173" spans="1:3">
      <c r="A173">
        <v>171</v>
      </c>
      <c r="B173">
        <v>3524888.043936661</v>
      </c>
      <c r="C173">
        <v>2659386.896143337</v>
      </c>
    </row>
    <row r="174" spans="1:3">
      <c r="A174">
        <v>172</v>
      </c>
      <c r="B174">
        <v>3515903.419258089</v>
      </c>
      <c r="C174">
        <v>2659386.896143337</v>
      </c>
    </row>
    <row r="175" spans="1:3">
      <c r="A175">
        <v>173</v>
      </c>
      <c r="B175">
        <v>3513290.083475147</v>
      </c>
      <c r="C175">
        <v>2659386.896143337</v>
      </c>
    </row>
    <row r="176" spans="1:3">
      <c r="A176">
        <v>174</v>
      </c>
      <c r="B176">
        <v>3514028.730565064</v>
      </c>
      <c r="C176">
        <v>2659386.896143337</v>
      </c>
    </row>
    <row r="177" spans="1:3">
      <c r="A177">
        <v>175</v>
      </c>
      <c r="B177">
        <v>3504733.20309477</v>
      </c>
      <c r="C177">
        <v>2659386.896143337</v>
      </c>
    </row>
    <row r="178" spans="1:3">
      <c r="A178">
        <v>176</v>
      </c>
      <c r="B178">
        <v>3494144.829586334</v>
      </c>
      <c r="C178">
        <v>2659386.896143337</v>
      </c>
    </row>
    <row r="179" spans="1:3">
      <c r="A179">
        <v>177</v>
      </c>
      <c r="B179">
        <v>3485467.198590734</v>
      </c>
      <c r="C179">
        <v>2659386.896143337</v>
      </c>
    </row>
    <row r="180" spans="1:3">
      <c r="A180">
        <v>178</v>
      </c>
      <c r="B180">
        <v>3479693.567395398</v>
      </c>
      <c r="C180">
        <v>2659386.896143337</v>
      </c>
    </row>
    <row r="181" spans="1:3">
      <c r="A181">
        <v>179</v>
      </c>
      <c r="B181">
        <v>3474661.292507607</v>
      </c>
      <c r="C181">
        <v>2659386.896143337</v>
      </c>
    </row>
    <row r="182" spans="1:3">
      <c r="A182">
        <v>180</v>
      </c>
      <c r="B182">
        <v>3464200.57413468</v>
      </c>
      <c r="C182">
        <v>2659386.896143337</v>
      </c>
    </row>
    <row r="183" spans="1:3">
      <c r="A183">
        <v>181</v>
      </c>
      <c r="B183">
        <v>3458167.520699987</v>
      </c>
      <c r="C183">
        <v>2659386.896143337</v>
      </c>
    </row>
    <row r="184" spans="1:3">
      <c r="A184">
        <v>182</v>
      </c>
      <c r="B184">
        <v>3450881.771677355</v>
      </c>
      <c r="C184">
        <v>2659386.896143337</v>
      </c>
    </row>
    <row r="185" spans="1:3">
      <c r="A185">
        <v>183</v>
      </c>
      <c r="B185">
        <v>3444767.670272374</v>
      </c>
      <c r="C185">
        <v>2659386.896143337</v>
      </c>
    </row>
    <row r="186" spans="1:3">
      <c r="A186">
        <v>184</v>
      </c>
      <c r="B186">
        <v>3437253.362304394</v>
      </c>
      <c r="C186">
        <v>2659386.896143337</v>
      </c>
    </row>
    <row r="187" spans="1:3">
      <c r="A187">
        <v>185</v>
      </c>
      <c r="B187">
        <v>3429520.094161376</v>
      </c>
      <c r="C187">
        <v>2659386.896143337</v>
      </c>
    </row>
    <row r="188" spans="1:3">
      <c r="A188">
        <v>186</v>
      </c>
      <c r="B188">
        <v>3427717.946691929</v>
      </c>
      <c r="C188">
        <v>2659386.896143337</v>
      </c>
    </row>
    <row r="189" spans="1:3">
      <c r="A189">
        <v>187</v>
      </c>
      <c r="B189">
        <v>3427232.089321284</v>
      </c>
      <c r="C189">
        <v>2659386.896143337</v>
      </c>
    </row>
    <row r="190" spans="1:3">
      <c r="A190">
        <v>188</v>
      </c>
      <c r="B190">
        <v>3420068.640221022</v>
      </c>
      <c r="C190">
        <v>2659386.896143337</v>
      </c>
    </row>
    <row r="191" spans="1:3">
      <c r="A191">
        <v>189</v>
      </c>
      <c r="B191">
        <v>3414188.617989847</v>
      </c>
      <c r="C191">
        <v>2659386.896143337</v>
      </c>
    </row>
    <row r="192" spans="1:3">
      <c r="A192">
        <v>190</v>
      </c>
      <c r="B192">
        <v>3405528.781424308</v>
      </c>
      <c r="C192">
        <v>2659386.896143337</v>
      </c>
    </row>
    <row r="193" spans="1:3">
      <c r="A193">
        <v>191</v>
      </c>
      <c r="B193">
        <v>3398033.02172706</v>
      </c>
      <c r="C193">
        <v>2659386.896143337</v>
      </c>
    </row>
    <row r="194" spans="1:3">
      <c r="A194">
        <v>192</v>
      </c>
      <c r="B194">
        <v>3391028.682288501</v>
      </c>
      <c r="C194">
        <v>2659386.896143337</v>
      </c>
    </row>
    <row r="195" spans="1:3">
      <c r="A195">
        <v>193</v>
      </c>
      <c r="B195">
        <v>3383705.052673846</v>
      </c>
      <c r="C195">
        <v>2659386.896143337</v>
      </c>
    </row>
    <row r="196" spans="1:3">
      <c r="A196">
        <v>194</v>
      </c>
      <c r="B196">
        <v>3379911.022010006</v>
      </c>
      <c r="C196">
        <v>2659386.896143337</v>
      </c>
    </row>
    <row r="197" spans="1:3">
      <c r="A197">
        <v>195</v>
      </c>
      <c r="B197">
        <v>3379642.787402767</v>
      </c>
      <c r="C197">
        <v>2659386.896143337</v>
      </c>
    </row>
    <row r="198" spans="1:3">
      <c r="A198">
        <v>196</v>
      </c>
      <c r="B198">
        <v>3374250.266971045</v>
      </c>
      <c r="C198">
        <v>2659386.896143337</v>
      </c>
    </row>
    <row r="199" spans="1:3">
      <c r="A199">
        <v>197</v>
      </c>
      <c r="B199">
        <v>3366497.747222737</v>
      </c>
      <c r="C199">
        <v>2659386.896143337</v>
      </c>
    </row>
    <row r="200" spans="1:3">
      <c r="A200">
        <v>198</v>
      </c>
      <c r="B200">
        <v>3360014.330415273</v>
      </c>
      <c r="C200">
        <v>2659386.896143337</v>
      </c>
    </row>
    <row r="201" spans="1:3">
      <c r="A201">
        <v>199</v>
      </c>
      <c r="B201">
        <v>3354900.185757997</v>
      </c>
      <c r="C201">
        <v>2659386.896143337</v>
      </c>
    </row>
    <row r="202" spans="1:3">
      <c r="A202">
        <v>200</v>
      </c>
      <c r="B202">
        <v>3350517.356324809</v>
      </c>
      <c r="C202">
        <v>2659386.896143337</v>
      </c>
    </row>
    <row r="203" spans="1:3">
      <c r="A203">
        <v>201</v>
      </c>
      <c r="B203">
        <v>3343773.031413407</v>
      </c>
      <c r="C203">
        <v>2659386.896143337</v>
      </c>
    </row>
    <row r="204" spans="1:3">
      <c r="A204">
        <v>202</v>
      </c>
      <c r="B204">
        <v>3338770.052392123</v>
      </c>
      <c r="C204">
        <v>2659386.896143337</v>
      </c>
    </row>
    <row r="205" spans="1:3">
      <c r="A205">
        <v>203</v>
      </c>
      <c r="B205">
        <v>3335416.605898867</v>
      </c>
      <c r="C205">
        <v>2659386.896143337</v>
      </c>
    </row>
    <row r="206" spans="1:3">
      <c r="A206">
        <v>204</v>
      </c>
      <c r="B206">
        <v>3330068.329052277</v>
      </c>
      <c r="C206">
        <v>2659386.896143337</v>
      </c>
    </row>
    <row r="207" spans="1:3">
      <c r="A207">
        <v>205</v>
      </c>
      <c r="B207">
        <v>3321625.857279486</v>
      </c>
      <c r="C207">
        <v>2659386.896143337</v>
      </c>
    </row>
    <row r="208" spans="1:3">
      <c r="A208">
        <v>206</v>
      </c>
      <c r="B208">
        <v>3317995.544898808</v>
      </c>
      <c r="C208">
        <v>2659386.896143337</v>
      </c>
    </row>
    <row r="209" spans="1:3">
      <c r="A209">
        <v>207</v>
      </c>
      <c r="B209">
        <v>3315042.245787323</v>
      </c>
      <c r="C209">
        <v>2659386.896143337</v>
      </c>
    </row>
    <row r="210" spans="1:3">
      <c r="A210">
        <v>208</v>
      </c>
      <c r="B210">
        <v>3315492.681779551</v>
      </c>
      <c r="C210">
        <v>2659386.896143337</v>
      </c>
    </row>
    <row r="211" spans="1:3">
      <c r="A211">
        <v>209</v>
      </c>
      <c r="B211">
        <v>3308488.831041447</v>
      </c>
      <c r="C211">
        <v>2659386.896143337</v>
      </c>
    </row>
    <row r="212" spans="1:3">
      <c r="A212">
        <v>210</v>
      </c>
      <c r="B212">
        <v>3304116.846853253</v>
      </c>
      <c r="C212">
        <v>2659386.896143337</v>
      </c>
    </row>
    <row r="213" spans="1:3">
      <c r="A213">
        <v>211</v>
      </c>
      <c r="B213">
        <v>3299247.736898002</v>
      </c>
      <c r="C213">
        <v>2659386.896143337</v>
      </c>
    </row>
    <row r="214" spans="1:3">
      <c r="A214">
        <v>212</v>
      </c>
      <c r="B214">
        <v>3293958.236994559</v>
      </c>
      <c r="C214">
        <v>2659386.896143337</v>
      </c>
    </row>
    <row r="215" spans="1:3">
      <c r="A215">
        <v>213</v>
      </c>
      <c r="B215">
        <v>3287764.553737265</v>
      </c>
      <c r="C215">
        <v>2659386.896143337</v>
      </c>
    </row>
    <row r="216" spans="1:3">
      <c r="A216">
        <v>214</v>
      </c>
      <c r="B216">
        <v>3282360.020230897</v>
      </c>
      <c r="C216">
        <v>2659386.896143337</v>
      </c>
    </row>
    <row r="217" spans="1:3">
      <c r="A217">
        <v>215</v>
      </c>
      <c r="B217">
        <v>3280524.266879966</v>
      </c>
      <c r="C217">
        <v>2659386.896143337</v>
      </c>
    </row>
    <row r="218" spans="1:3">
      <c r="A218">
        <v>216</v>
      </c>
      <c r="B218">
        <v>3280814.317974644</v>
      </c>
      <c r="C218">
        <v>2659386.896143337</v>
      </c>
    </row>
    <row r="219" spans="1:3">
      <c r="A219">
        <v>217</v>
      </c>
      <c r="B219">
        <v>3275719.14786624</v>
      </c>
      <c r="C219">
        <v>2659386.896143337</v>
      </c>
    </row>
    <row r="220" spans="1:3">
      <c r="A220">
        <v>218</v>
      </c>
      <c r="B220">
        <v>3269420.806332366</v>
      </c>
      <c r="C220">
        <v>2659386.896143337</v>
      </c>
    </row>
    <row r="221" spans="1:3">
      <c r="A221">
        <v>219</v>
      </c>
      <c r="B221">
        <v>3264064.745933581</v>
      </c>
      <c r="C221">
        <v>2659386.896143337</v>
      </c>
    </row>
    <row r="222" spans="1:3">
      <c r="A222">
        <v>220</v>
      </c>
      <c r="B222">
        <v>3260329.927121147</v>
      </c>
      <c r="C222">
        <v>2659386.896143337</v>
      </c>
    </row>
    <row r="223" spans="1:3">
      <c r="A223">
        <v>221</v>
      </c>
      <c r="B223">
        <v>3257150.879740362</v>
      </c>
      <c r="C223">
        <v>2659386.896143337</v>
      </c>
    </row>
    <row r="224" spans="1:3">
      <c r="A224">
        <v>222</v>
      </c>
      <c r="B224">
        <v>3250897.825659476</v>
      </c>
      <c r="C224">
        <v>2659386.896143337</v>
      </c>
    </row>
    <row r="225" spans="1:3">
      <c r="A225">
        <v>223</v>
      </c>
      <c r="B225">
        <v>3246876.69079039</v>
      </c>
      <c r="C225">
        <v>2659386.896143337</v>
      </c>
    </row>
    <row r="226" spans="1:3">
      <c r="A226">
        <v>224</v>
      </c>
      <c r="B226">
        <v>3242732.392486904</v>
      </c>
      <c r="C226">
        <v>2659386.896143337</v>
      </c>
    </row>
    <row r="227" spans="1:3">
      <c r="A227">
        <v>225</v>
      </c>
      <c r="B227">
        <v>3238692.760761532</v>
      </c>
      <c r="C227">
        <v>2659386.896143337</v>
      </c>
    </row>
    <row r="228" spans="1:3">
      <c r="A228">
        <v>226</v>
      </c>
      <c r="B228">
        <v>3233293.400915748</v>
      </c>
      <c r="C228">
        <v>2659386.896143337</v>
      </c>
    </row>
    <row r="229" spans="1:3">
      <c r="A229">
        <v>227</v>
      </c>
      <c r="B229">
        <v>3229034.992025827</v>
      </c>
      <c r="C229">
        <v>2659386.896143337</v>
      </c>
    </row>
    <row r="230" spans="1:3">
      <c r="A230">
        <v>228</v>
      </c>
      <c r="B230">
        <v>3227491.251911751</v>
      </c>
      <c r="C230">
        <v>2659386.896143337</v>
      </c>
    </row>
    <row r="231" spans="1:3">
      <c r="A231">
        <v>229</v>
      </c>
      <c r="B231">
        <v>3227381.880069671</v>
      </c>
      <c r="C231">
        <v>2659386.896143337</v>
      </c>
    </row>
    <row r="232" spans="1:3">
      <c r="A232">
        <v>230</v>
      </c>
      <c r="B232">
        <v>3222569.869814572</v>
      </c>
      <c r="C232">
        <v>2659386.896143337</v>
      </c>
    </row>
    <row r="233" spans="1:3">
      <c r="A233">
        <v>231</v>
      </c>
      <c r="B233">
        <v>3219016.545107719</v>
      </c>
      <c r="C233">
        <v>2659386.896143337</v>
      </c>
    </row>
    <row r="234" spans="1:3">
      <c r="A234">
        <v>232</v>
      </c>
      <c r="B234">
        <v>3214128.030231211</v>
      </c>
      <c r="C234">
        <v>2659386.896143337</v>
      </c>
    </row>
    <row r="235" spans="1:3">
      <c r="A235">
        <v>233</v>
      </c>
      <c r="B235">
        <v>3209548.102377274</v>
      </c>
      <c r="C235">
        <v>2659386.896143337</v>
      </c>
    </row>
    <row r="236" spans="1:3">
      <c r="A236">
        <v>234</v>
      </c>
      <c r="B236">
        <v>3204868.732454447</v>
      </c>
      <c r="C236">
        <v>2659386.896143337</v>
      </c>
    </row>
    <row r="237" spans="1:3">
      <c r="A237">
        <v>235</v>
      </c>
      <c r="B237">
        <v>3200276.806452115</v>
      </c>
      <c r="C237">
        <v>2659386.896143337</v>
      </c>
    </row>
    <row r="238" spans="1:3">
      <c r="A238">
        <v>236</v>
      </c>
      <c r="B238">
        <v>3198272.597122998</v>
      </c>
      <c r="C238">
        <v>2659386.896143337</v>
      </c>
    </row>
    <row r="239" spans="1:3">
      <c r="A239">
        <v>237</v>
      </c>
      <c r="B239">
        <v>3198263.746435768</v>
      </c>
      <c r="C239">
        <v>2659386.896143337</v>
      </c>
    </row>
    <row r="240" spans="1:3">
      <c r="A240">
        <v>238</v>
      </c>
      <c r="B240">
        <v>3194577.39278014</v>
      </c>
      <c r="C240">
        <v>2659386.896143337</v>
      </c>
    </row>
    <row r="241" spans="1:3">
      <c r="A241">
        <v>239</v>
      </c>
      <c r="B241">
        <v>3189521.674557145</v>
      </c>
      <c r="C241">
        <v>2659386.896143337</v>
      </c>
    </row>
    <row r="242" spans="1:3">
      <c r="A242">
        <v>240</v>
      </c>
      <c r="B242">
        <v>3185177.732964319</v>
      </c>
      <c r="C242">
        <v>2659386.896143337</v>
      </c>
    </row>
    <row r="243" spans="1:3">
      <c r="A243">
        <v>241</v>
      </c>
      <c r="B243">
        <v>3181952.683178823</v>
      </c>
      <c r="C243">
        <v>2659386.896143337</v>
      </c>
    </row>
    <row r="244" spans="1:3">
      <c r="A244">
        <v>242</v>
      </c>
      <c r="B244">
        <v>3179275.13672003</v>
      </c>
      <c r="C244">
        <v>2659386.896143337</v>
      </c>
    </row>
    <row r="245" spans="1:3">
      <c r="A245">
        <v>243</v>
      </c>
      <c r="B245">
        <v>3174534.191175394</v>
      </c>
      <c r="C245">
        <v>2659386.896143337</v>
      </c>
    </row>
    <row r="246" spans="1:3">
      <c r="A246">
        <v>244</v>
      </c>
      <c r="B246">
        <v>3171311.445583488</v>
      </c>
      <c r="C246">
        <v>2659386.896143337</v>
      </c>
    </row>
    <row r="247" spans="1:3">
      <c r="A247">
        <v>245</v>
      </c>
      <c r="B247">
        <v>3168651.638157283</v>
      </c>
      <c r="C247">
        <v>2659386.896143337</v>
      </c>
    </row>
    <row r="248" spans="1:3">
      <c r="A248">
        <v>246</v>
      </c>
      <c r="B248">
        <v>3165520.314009921</v>
      </c>
      <c r="C248">
        <v>2659386.896143337</v>
      </c>
    </row>
    <row r="249" spans="1:3">
      <c r="A249">
        <v>247</v>
      </c>
      <c r="B249">
        <v>3160657.723317452</v>
      </c>
      <c r="C249">
        <v>2659386.896143337</v>
      </c>
    </row>
    <row r="250" spans="1:3">
      <c r="A250">
        <v>248</v>
      </c>
      <c r="B250">
        <v>3157451.25142941</v>
      </c>
      <c r="C250">
        <v>2659386.896143337</v>
      </c>
    </row>
    <row r="251" spans="1:3">
      <c r="A251">
        <v>249</v>
      </c>
      <c r="B251">
        <v>3155990.04972246</v>
      </c>
      <c r="C251">
        <v>2659386.896143337</v>
      </c>
    </row>
    <row r="252" spans="1:3">
      <c r="A252">
        <v>250</v>
      </c>
      <c r="B252">
        <v>3156104.99593615</v>
      </c>
      <c r="C252">
        <v>2659386.896143337</v>
      </c>
    </row>
    <row r="253" spans="1:3">
      <c r="A253">
        <v>251</v>
      </c>
      <c r="B253">
        <v>3151845.342470494</v>
      </c>
      <c r="C253">
        <v>2659386.896143337</v>
      </c>
    </row>
    <row r="254" spans="1:3">
      <c r="A254">
        <v>252</v>
      </c>
      <c r="B254">
        <v>3148913.65350199</v>
      </c>
      <c r="C254">
        <v>2659386.896143337</v>
      </c>
    </row>
    <row r="255" spans="1:3">
      <c r="A255">
        <v>253</v>
      </c>
      <c r="B255">
        <v>3145200.597912243</v>
      </c>
      <c r="C255">
        <v>2659386.896143337</v>
      </c>
    </row>
    <row r="256" spans="1:3">
      <c r="A256">
        <v>254</v>
      </c>
      <c r="B256">
        <v>3141649.910327668</v>
      </c>
      <c r="C256">
        <v>2659386.896143337</v>
      </c>
    </row>
    <row r="257" spans="1:3">
      <c r="A257">
        <v>255</v>
      </c>
      <c r="B257">
        <v>3137933.187849088</v>
      </c>
      <c r="C257">
        <v>2659386.896143337</v>
      </c>
    </row>
    <row r="258" spans="1:3">
      <c r="A258">
        <v>256</v>
      </c>
      <c r="B258">
        <v>3134322.118022979</v>
      </c>
      <c r="C258">
        <v>2659386.896143337</v>
      </c>
    </row>
    <row r="259" spans="1:3">
      <c r="A259">
        <v>257</v>
      </c>
      <c r="B259">
        <v>3132725.303523415</v>
      </c>
      <c r="C259">
        <v>2659386.896143337</v>
      </c>
    </row>
    <row r="260" spans="1:3">
      <c r="A260">
        <v>258</v>
      </c>
      <c r="B260">
        <v>3132777.460602103</v>
      </c>
      <c r="C260">
        <v>2659386.896143337</v>
      </c>
    </row>
    <row r="261" spans="1:3">
      <c r="A261">
        <v>259</v>
      </c>
      <c r="B261">
        <v>3129959.99443371</v>
      </c>
      <c r="C261">
        <v>2659386.896143337</v>
      </c>
    </row>
    <row r="262" spans="1:3">
      <c r="A262">
        <v>260</v>
      </c>
      <c r="B262">
        <v>3125974.025011238</v>
      </c>
      <c r="C262">
        <v>2659386.896143337</v>
      </c>
    </row>
    <row r="263" spans="1:3">
      <c r="A263">
        <v>261</v>
      </c>
      <c r="B263">
        <v>3122509.241538123</v>
      </c>
      <c r="C263">
        <v>2659386.896143337</v>
      </c>
    </row>
    <row r="264" spans="1:3">
      <c r="A264">
        <v>262</v>
      </c>
      <c r="B264">
        <v>3119927.718178177</v>
      </c>
      <c r="C264">
        <v>2659386.896143337</v>
      </c>
    </row>
    <row r="265" spans="1:3">
      <c r="A265">
        <v>263</v>
      </c>
      <c r="B265">
        <v>3117766.329506748</v>
      </c>
      <c r="C265">
        <v>2659386.896143337</v>
      </c>
    </row>
    <row r="266" spans="1:3">
      <c r="A266">
        <v>264</v>
      </c>
      <c r="B266">
        <v>3114071.497030311</v>
      </c>
      <c r="C266">
        <v>2659386.896143337</v>
      </c>
    </row>
    <row r="267" spans="1:3">
      <c r="A267">
        <v>265</v>
      </c>
      <c r="B267">
        <v>3111411.50589202</v>
      </c>
      <c r="C267">
        <v>2659386.896143337</v>
      </c>
    </row>
    <row r="268" spans="1:3">
      <c r="A268">
        <v>266</v>
      </c>
      <c r="B268">
        <v>3109445.922871664</v>
      </c>
      <c r="C268">
        <v>2659386.896143337</v>
      </c>
    </row>
    <row r="269" spans="1:3">
      <c r="A269">
        <v>267</v>
      </c>
      <c r="B269">
        <v>3106764.680415527</v>
      </c>
      <c r="C269">
        <v>2659386.896143337</v>
      </c>
    </row>
    <row r="270" spans="1:3">
      <c r="A270">
        <v>268</v>
      </c>
      <c r="B270">
        <v>3102446.608494063</v>
      </c>
      <c r="C270">
        <v>2659386.896143337</v>
      </c>
    </row>
    <row r="271" spans="1:3">
      <c r="A271">
        <v>269</v>
      </c>
      <c r="B271">
        <v>3100503.611335808</v>
      </c>
      <c r="C271">
        <v>2659386.896143337</v>
      </c>
    </row>
    <row r="272" spans="1:3">
      <c r="A272">
        <v>270</v>
      </c>
      <c r="B272">
        <v>3099021.701130517</v>
      </c>
      <c r="C272">
        <v>2659386.896143337</v>
      </c>
    </row>
    <row r="273" spans="1:3">
      <c r="A273">
        <v>271</v>
      </c>
      <c r="B273">
        <v>3098844.364343588</v>
      </c>
      <c r="C273">
        <v>2659386.896143337</v>
      </c>
    </row>
    <row r="274" spans="1:3">
      <c r="A274">
        <v>272</v>
      </c>
      <c r="B274">
        <v>3095621.176309275</v>
      </c>
      <c r="C274">
        <v>2659386.896143337</v>
      </c>
    </row>
    <row r="275" spans="1:3">
      <c r="A275">
        <v>273</v>
      </c>
      <c r="B275">
        <v>3093477.266371887</v>
      </c>
      <c r="C275">
        <v>2659386.896143337</v>
      </c>
    </row>
    <row r="276" spans="1:3">
      <c r="A276">
        <v>274</v>
      </c>
      <c r="B276">
        <v>3091138.092394568</v>
      </c>
      <c r="C276">
        <v>2659386.896143337</v>
      </c>
    </row>
    <row r="277" spans="1:3">
      <c r="A277">
        <v>275</v>
      </c>
      <c r="B277">
        <v>3088608.35849594</v>
      </c>
      <c r="C277">
        <v>2659386.896143337</v>
      </c>
    </row>
    <row r="278" spans="1:3">
      <c r="A278">
        <v>276</v>
      </c>
      <c r="B278">
        <v>3085480.163602224</v>
      </c>
      <c r="C278">
        <v>2659386.896143337</v>
      </c>
    </row>
    <row r="279" spans="1:3">
      <c r="A279">
        <v>277</v>
      </c>
      <c r="B279">
        <v>3082783.142298591</v>
      </c>
      <c r="C279">
        <v>2659386.896143337</v>
      </c>
    </row>
    <row r="280" spans="1:3">
      <c r="A280">
        <v>278</v>
      </c>
      <c r="B280">
        <v>3082106.783523138</v>
      </c>
      <c r="C280">
        <v>2659386.896143337</v>
      </c>
    </row>
    <row r="281" spans="1:3">
      <c r="A281">
        <v>279</v>
      </c>
      <c r="B281">
        <v>3081910.841365162</v>
      </c>
      <c r="C281">
        <v>2659386.896143337</v>
      </c>
    </row>
    <row r="282" spans="1:3">
      <c r="A282">
        <v>280</v>
      </c>
      <c r="B282">
        <v>3079609.276116152</v>
      </c>
      <c r="C282">
        <v>2659386.896143337</v>
      </c>
    </row>
    <row r="283" spans="1:3">
      <c r="A283">
        <v>281</v>
      </c>
      <c r="B283">
        <v>3076466.529783531</v>
      </c>
      <c r="C283">
        <v>2659386.896143337</v>
      </c>
    </row>
    <row r="284" spans="1:3">
      <c r="A284">
        <v>282</v>
      </c>
      <c r="B284">
        <v>3073671.224725391</v>
      </c>
      <c r="C284">
        <v>2659386.896143337</v>
      </c>
    </row>
    <row r="285" spans="1:3">
      <c r="A285">
        <v>283</v>
      </c>
      <c r="B285">
        <v>3071825.806485076</v>
      </c>
      <c r="C285">
        <v>2659386.896143337</v>
      </c>
    </row>
    <row r="286" spans="1:3">
      <c r="A286">
        <v>284</v>
      </c>
      <c r="B286">
        <v>3070409.005536803</v>
      </c>
      <c r="C286">
        <v>2659386.896143337</v>
      </c>
    </row>
    <row r="287" spans="1:3">
      <c r="A287">
        <v>285</v>
      </c>
      <c r="B287">
        <v>3067046.161031842</v>
      </c>
      <c r="C287">
        <v>2659386.896143337</v>
      </c>
    </row>
    <row r="288" spans="1:3">
      <c r="A288">
        <v>286</v>
      </c>
      <c r="B288">
        <v>3064990.92615024</v>
      </c>
      <c r="C288">
        <v>2659386.896143337</v>
      </c>
    </row>
    <row r="289" spans="1:3">
      <c r="A289">
        <v>287</v>
      </c>
      <c r="B289">
        <v>3062612.79377324</v>
      </c>
      <c r="C289">
        <v>2659386.896143337</v>
      </c>
    </row>
    <row r="290" spans="1:3">
      <c r="A290">
        <v>288</v>
      </c>
      <c r="B290">
        <v>3060870.516387633</v>
      </c>
      <c r="C290">
        <v>2659386.896143337</v>
      </c>
    </row>
    <row r="291" spans="1:3">
      <c r="A291">
        <v>289</v>
      </c>
      <c r="B291">
        <v>3058805.232996619</v>
      </c>
      <c r="C291">
        <v>2659386.896143337</v>
      </c>
    </row>
    <row r="292" spans="1:3">
      <c r="A292">
        <v>290</v>
      </c>
      <c r="B292">
        <v>3056108.533705131</v>
      </c>
      <c r="C292">
        <v>2659386.896143337</v>
      </c>
    </row>
    <row r="293" spans="1:3">
      <c r="A293">
        <v>291</v>
      </c>
      <c r="B293">
        <v>3055823.282025416</v>
      </c>
      <c r="C293">
        <v>2659386.896143337</v>
      </c>
    </row>
    <row r="294" spans="1:3">
      <c r="A294">
        <v>292</v>
      </c>
      <c r="B294">
        <v>3056068.064884418</v>
      </c>
      <c r="C294">
        <v>2659386.896143337</v>
      </c>
    </row>
    <row r="295" spans="1:3">
      <c r="A295">
        <v>293</v>
      </c>
      <c r="B295">
        <v>3053734.373541696</v>
      </c>
      <c r="C295">
        <v>2659386.896143337</v>
      </c>
    </row>
    <row r="296" spans="1:3">
      <c r="A296">
        <v>294</v>
      </c>
      <c r="B296">
        <v>3052067.900031305</v>
      </c>
      <c r="C296">
        <v>2659386.896143337</v>
      </c>
    </row>
    <row r="297" spans="1:3">
      <c r="A297">
        <v>295</v>
      </c>
      <c r="B297">
        <v>3049327.867983087</v>
      </c>
      <c r="C297">
        <v>2659386.896143337</v>
      </c>
    </row>
    <row r="298" spans="1:3">
      <c r="A298">
        <v>296</v>
      </c>
      <c r="B298">
        <v>3046994.672291467</v>
      </c>
      <c r="C298">
        <v>2659386.896143337</v>
      </c>
    </row>
    <row r="299" spans="1:3">
      <c r="A299">
        <v>297</v>
      </c>
      <c r="B299">
        <v>3045056.408255528</v>
      </c>
      <c r="C299">
        <v>2659386.896143337</v>
      </c>
    </row>
    <row r="300" spans="1:3">
      <c r="A300">
        <v>298</v>
      </c>
      <c r="B300">
        <v>3042776.665003657</v>
      </c>
      <c r="C300">
        <v>2659386.896143337</v>
      </c>
    </row>
    <row r="301" spans="1:3">
      <c r="A301">
        <v>299</v>
      </c>
      <c r="B301">
        <v>3041346.117233098</v>
      </c>
      <c r="C301">
        <v>2659386.896143337</v>
      </c>
    </row>
    <row r="302" spans="1:3">
      <c r="A302">
        <v>300</v>
      </c>
      <c r="B302">
        <v>3041563.362923143</v>
      </c>
      <c r="C302">
        <v>2659386.896143337</v>
      </c>
    </row>
    <row r="303" spans="1:3">
      <c r="A303">
        <v>301</v>
      </c>
      <c r="B303">
        <v>3039995.049517085</v>
      </c>
      <c r="C303">
        <v>2659386.896143337</v>
      </c>
    </row>
    <row r="304" spans="1:3">
      <c r="A304">
        <v>302</v>
      </c>
      <c r="B304">
        <v>3037671.946518573</v>
      </c>
      <c r="C304">
        <v>2659386.896143337</v>
      </c>
    </row>
    <row r="305" spans="1:3">
      <c r="A305">
        <v>303</v>
      </c>
      <c r="B305">
        <v>3035645.193101871</v>
      </c>
      <c r="C305">
        <v>2659386.896143337</v>
      </c>
    </row>
    <row r="306" spans="1:3">
      <c r="A306">
        <v>304</v>
      </c>
      <c r="B306">
        <v>3033993.339560954</v>
      </c>
      <c r="C306">
        <v>2659386.896143337</v>
      </c>
    </row>
    <row r="307" spans="1:3">
      <c r="A307">
        <v>305</v>
      </c>
      <c r="B307">
        <v>3032597.734440646</v>
      </c>
      <c r="C307">
        <v>2659386.896143337</v>
      </c>
    </row>
    <row r="308" spans="1:3">
      <c r="A308">
        <v>306</v>
      </c>
      <c r="B308">
        <v>3032691.300758735</v>
      </c>
      <c r="C308">
        <v>2659386.896143337</v>
      </c>
    </row>
    <row r="309" spans="1:3">
      <c r="A309">
        <v>307</v>
      </c>
      <c r="B309">
        <v>3030535.377079628</v>
      </c>
      <c r="C309">
        <v>2659386.896143337</v>
      </c>
    </row>
    <row r="310" spans="1:3">
      <c r="A310">
        <v>308</v>
      </c>
      <c r="B310">
        <v>3030184.08224794</v>
      </c>
      <c r="C310">
        <v>2659386.896143337</v>
      </c>
    </row>
    <row r="311" spans="1:3">
      <c r="A311">
        <v>309</v>
      </c>
      <c r="B311">
        <v>3030393.556747995</v>
      </c>
      <c r="C311">
        <v>2659386.896143337</v>
      </c>
    </row>
    <row r="312" spans="1:3">
      <c r="A312">
        <v>310</v>
      </c>
      <c r="B312">
        <v>3027057.607865295</v>
      </c>
      <c r="C312">
        <v>2659386.896143337</v>
      </c>
    </row>
    <row r="313" spans="1:3">
      <c r="A313">
        <v>311</v>
      </c>
      <c r="B313">
        <v>3026399.998477457</v>
      </c>
      <c r="C313">
        <v>2659386.896143337</v>
      </c>
    </row>
    <row r="314" spans="1:3">
      <c r="A314">
        <v>312</v>
      </c>
      <c r="B314">
        <v>3025166.023326926</v>
      </c>
      <c r="C314">
        <v>2659386.896143337</v>
      </c>
    </row>
    <row r="315" spans="1:3">
      <c r="A315">
        <v>313</v>
      </c>
      <c r="B315">
        <v>3025244.47082701</v>
      </c>
      <c r="C315">
        <v>2659386.896143337</v>
      </c>
    </row>
    <row r="316" spans="1:3">
      <c r="A316">
        <v>314</v>
      </c>
      <c r="B316">
        <v>3022847.357093585</v>
      </c>
      <c r="C316">
        <v>2659386.896143337</v>
      </c>
    </row>
    <row r="317" spans="1:3">
      <c r="A317">
        <v>315</v>
      </c>
      <c r="B317">
        <v>3021517.039197963</v>
      </c>
      <c r="C317">
        <v>2659386.896143337</v>
      </c>
    </row>
    <row r="318" spans="1:3">
      <c r="A318">
        <v>316</v>
      </c>
      <c r="B318">
        <v>3021614.876971633</v>
      </c>
      <c r="C318">
        <v>2659386.896143337</v>
      </c>
    </row>
    <row r="319" spans="1:3">
      <c r="A319">
        <v>317</v>
      </c>
      <c r="B319">
        <v>3020042.999929867</v>
      </c>
      <c r="C319">
        <v>2659386.896143337</v>
      </c>
    </row>
    <row r="320" spans="1:3">
      <c r="A320">
        <v>318</v>
      </c>
      <c r="B320">
        <v>3018104.509621445</v>
      </c>
      <c r="C320">
        <v>2659386.896143337</v>
      </c>
    </row>
    <row r="321" spans="1:3">
      <c r="A321">
        <v>319</v>
      </c>
      <c r="B321">
        <v>3016665.147738399</v>
      </c>
      <c r="C321">
        <v>2659386.896143337</v>
      </c>
    </row>
    <row r="322" spans="1:3">
      <c r="A322">
        <v>320</v>
      </c>
      <c r="B322">
        <v>3016640.896232214</v>
      </c>
      <c r="C322">
        <v>2659386.896143337</v>
      </c>
    </row>
    <row r="323" spans="1:3">
      <c r="A323">
        <v>321</v>
      </c>
      <c r="B323">
        <v>3016613.014243744</v>
      </c>
      <c r="C323">
        <v>2659386.896143337</v>
      </c>
    </row>
    <row r="324" spans="1:3">
      <c r="A324">
        <v>322</v>
      </c>
      <c r="B324">
        <v>3015155.757068716</v>
      </c>
      <c r="C324">
        <v>2659386.896143337</v>
      </c>
    </row>
    <row r="325" spans="1:3">
      <c r="A325">
        <v>323</v>
      </c>
      <c r="B325">
        <v>3013448.681145023</v>
      </c>
      <c r="C325">
        <v>2659386.896143337</v>
      </c>
    </row>
    <row r="326" spans="1:3">
      <c r="A326">
        <v>324</v>
      </c>
      <c r="B326">
        <v>3012001.10892133</v>
      </c>
      <c r="C326">
        <v>2659386.896143337</v>
      </c>
    </row>
    <row r="327" spans="1:3">
      <c r="A327">
        <v>325</v>
      </c>
      <c r="B327">
        <v>3011260.283212007</v>
      </c>
      <c r="C327">
        <v>2659386.896143337</v>
      </c>
    </row>
    <row r="328" spans="1:3">
      <c r="A328">
        <v>326</v>
      </c>
      <c r="B328">
        <v>3011412.024855316</v>
      </c>
      <c r="C328">
        <v>2659386.896143337</v>
      </c>
    </row>
    <row r="329" spans="1:3">
      <c r="A329">
        <v>327</v>
      </c>
      <c r="B329">
        <v>3010666.45098264</v>
      </c>
      <c r="C329">
        <v>2659386.896143337</v>
      </c>
    </row>
    <row r="330" spans="1:3">
      <c r="A330">
        <v>328</v>
      </c>
      <c r="B330">
        <v>3010883.765637547</v>
      </c>
      <c r="C330">
        <v>2659386.896143337</v>
      </c>
    </row>
    <row r="331" spans="1:3">
      <c r="A331">
        <v>329</v>
      </c>
      <c r="B331">
        <v>3008318.232616774</v>
      </c>
      <c r="C331">
        <v>2659386.896143337</v>
      </c>
    </row>
    <row r="332" spans="1:3">
      <c r="A332">
        <v>330</v>
      </c>
      <c r="B332">
        <v>3008610.1038721</v>
      </c>
      <c r="C332">
        <v>2659386.896143337</v>
      </c>
    </row>
    <row r="333" spans="1:3">
      <c r="A333">
        <v>331</v>
      </c>
      <c r="B333">
        <v>3008637.482558086</v>
      </c>
      <c r="C333">
        <v>2659386.896143337</v>
      </c>
    </row>
    <row r="334" spans="1:3">
      <c r="A334">
        <v>332</v>
      </c>
      <c r="B334">
        <v>3007645.721872225</v>
      </c>
      <c r="C334">
        <v>2659386.896143337</v>
      </c>
    </row>
    <row r="335" spans="1:3">
      <c r="A335">
        <v>333</v>
      </c>
      <c r="B335">
        <v>3007502.494788312</v>
      </c>
      <c r="C335">
        <v>2659386.896143337</v>
      </c>
    </row>
    <row r="336" spans="1:3">
      <c r="A336">
        <v>334</v>
      </c>
      <c r="B336">
        <v>3007788.65402833</v>
      </c>
      <c r="C336">
        <v>2659386.896143337</v>
      </c>
    </row>
    <row r="337" spans="1:3">
      <c r="A337">
        <v>335</v>
      </c>
      <c r="B337">
        <v>3006941.214369517</v>
      </c>
      <c r="C337">
        <v>2659386.896143337</v>
      </c>
    </row>
    <row r="338" spans="1:3">
      <c r="A338">
        <v>336</v>
      </c>
      <c r="B338">
        <v>3005943.710096211</v>
      </c>
      <c r="C338">
        <v>2659386.896143337</v>
      </c>
    </row>
    <row r="339" spans="1:3">
      <c r="A339">
        <v>337</v>
      </c>
      <c r="B339">
        <v>3005990.870833942</v>
      </c>
      <c r="C339">
        <v>2659386.896143337</v>
      </c>
    </row>
    <row r="340" spans="1:3">
      <c r="A340">
        <v>338</v>
      </c>
      <c r="B340">
        <v>3004734.687628007</v>
      </c>
      <c r="C340">
        <v>2659386.896143337</v>
      </c>
    </row>
    <row r="341" spans="1:3">
      <c r="A341">
        <v>339</v>
      </c>
      <c r="B341">
        <v>3006055.066501598</v>
      </c>
      <c r="C341">
        <v>2659386.896143337</v>
      </c>
    </row>
    <row r="342" spans="1:3">
      <c r="A342">
        <v>340</v>
      </c>
      <c r="B342">
        <v>3006340.76975656</v>
      </c>
      <c r="C342">
        <v>2659386.896143337</v>
      </c>
    </row>
    <row r="343" spans="1:3">
      <c r="A343">
        <v>341</v>
      </c>
      <c r="B343">
        <v>3005954.331294132</v>
      </c>
      <c r="C343">
        <v>2659386.896143337</v>
      </c>
    </row>
    <row r="344" spans="1:3">
      <c r="A344">
        <v>342</v>
      </c>
      <c r="B344">
        <v>3004305.893765667</v>
      </c>
      <c r="C344">
        <v>2659386.896143337</v>
      </c>
    </row>
    <row r="345" spans="1:3">
      <c r="A345">
        <v>343</v>
      </c>
      <c r="B345">
        <v>3003984.567157704</v>
      </c>
      <c r="C345">
        <v>2659386.896143337</v>
      </c>
    </row>
    <row r="346" spans="1:3">
      <c r="A346">
        <v>344</v>
      </c>
      <c r="B346">
        <v>3003971.536918794</v>
      </c>
      <c r="C346">
        <v>2659386.896143337</v>
      </c>
    </row>
    <row r="347" spans="1:3">
      <c r="A347">
        <v>345</v>
      </c>
      <c r="B347">
        <v>3004086.417260145</v>
      </c>
      <c r="C347">
        <v>2659386.896143337</v>
      </c>
    </row>
    <row r="348" spans="1:3">
      <c r="A348">
        <v>346</v>
      </c>
      <c r="B348">
        <v>3004575.345753693</v>
      </c>
      <c r="C348">
        <v>2659386.896143337</v>
      </c>
    </row>
    <row r="349" spans="1:3">
      <c r="A349">
        <v>347</v>
      </c>
      <c r="B349">
        <v>3003805.463991097</v>
      </c>
      <c r="C349">
        <v>2659386.896143337</v>
      </c>
    </row>
    <row r="350" spans="1:3">
      <c r="A350">
        <v>348</v>
      </c>
      <c r="B350">
        <v>3002210.128404622</v>
      </c>
      <c r="C350">
        <v>2659386.896143337</v>
      </c>
    </row>
    <row r="351" spans="1:3">
      <c r="A351">
        <v>349</v>
      </c>
      <c r="B351">
        <v>3002157.470812725</v>
      </c>
      <c r="C351">
        <v>2659386.896143337</v>
      </c>
    </row>
    <row r="352" spans="1:3">
      <c r="A352">
        <v>350</v>
      </c>
      <c r="B352">
        <v>3001864.692746098</v>
      </c>
      <c r="C352">
        <v>2659386.896143337</v>
      </c>
    </row>
    <row r="353" spans="1:3">
      <c r="A353">
        <v>351</v>
      </c>
      <c r="B353">
        <v>3002267.526461315</v>
      </c>
      <c r="C353">
        <v>2659386.896143337</v>
      </c>
    </row>
    <row r="354" spans="1:3">
      <c r="A354">
        <v>352</v>
      </c>
      <c r="B354">
        <v>3003076.119694008</v>
      </c>
      <c r="C354">
        <v>2659386.896143337</v>
      </c>
    </row>
    <row r="355" spans="1:3">
      <c r="A355">
        <v>353</v>
      </c>
      <c r="B355">
        <v>3001429.979179604</v>
      </c>
      <c r="C355">
        <v>2659386.896143337</v>
      </c>
    </row>
    <row r="356" spans="1:3">
      <c r="A356">
        <v>354</v>
      </c>
      <c r="B356">
        <v>3001485.877761154</v>
      </c>
      <c r="C356">
        <v>2659386.896143337</v>
      </c>
    </row>
    <row r="357" spans="1:3">
      <c r="A357">
        <v>355</v>
      </c>
      <c r="B357">
        <v>3000964.922970573</v>
      </c>
      <c r="C357">
        <v>2659386.896143337</v>
      </c>
    </row>
    <row r="358" spans="1:3">
      <c r="A358">
        <v>356</v>
      </c>
      <c r="B358">
        <v>3000344.671062821</v>
      </c>
      <c r="C358">
        <v>2659386.896143337</v>
      </c>
    </row>
    <row r="359" spans="1:3">
      <c r="A359">
        <v>357</v>
      </c>
      <c r="B359">
        <v>3000597.047386605</v>
      </c>
      <c r="C359">
        <v>2659386.896143337</v>
      </c>
    </row>
    <row r="360" spans="1:3">
      <c r="A360">
        <v>358</v>
      </c>
      <c r="B360">
        <v>3000516.339925495</v>
      </c>
      <c r="C360">
        <v>2659386.896143337</v>
      </c>
    </row>
    <row r="361" spans="1:3">
      <c r="A361">
        <v>359</v>
      </c>
      <c r="B361">
        <v>3000402.099235759</v>
      </c>
      <c r="C361">
        <v>2659386.896143337</v>
      </c>
    </row>
    <row r="362" spans="1:3">
      <c r="A362">
        <v>360</v>
      </c>
      <c r="B362">
        <v>2998463.545628482</v>
      </c>
      <c r="C362">
        <v>2659386.896143337</v>
      </c>
    </row>
    <row r="363" spans="1:3">
      <c r="A363">
        <v>361</v>
      </c>
      <c r="B363">
        <v>3000329.15849491</v>
      </c>
      <c r="C363">
        <v>2659386.896143337</v>
      </c>
    </row>
    <row r="364" spans="1:3">
      <c r="A364">
        <v>362</v>
      </c>
      <c r="B364">
        <v>3000079.383679217</v>
      </c>
      <c r="C364">
        <v>2659386.896143337</v>
      </c>
    </row>
    <row r="365" spans="1:3">
      <c r="A365">
        <v>363</v>
      </c>
      <c r="B365">
        <v>3000541.005790094</v>
      </c>
      <c r="C365">
        <v>2659386.896143337</v>
      </c>
    </row>
    <row r="366" spans="1:3">
      <c r="A366">
        <v>364</v>
      </c>
      <c r="B366">
        <v>3000645.827359454</v>
      </c>
      <c r="C366">
        <v>2659386.896143337</v>
      </c>
    </row>
    <row r="367" spans="1:3">
      <c r="A367">
        <v>365</v>
      </c>
      <c r="B367">
        <v>3000020.980915939</v>
      </c>
      <c r="C367">
        <v>2659386.896143337</v>
      </c>
    </row>
    <row r="368" spans="1:3">
      <c r="A368">
        <v>366</v>
      </c>
      <c r="B368">
        <v>2999467.632758596</v>
      </c>
      <c r="C368">
        <v>2659386.896143337</v>
      </c>
    </row>
    <row r="369" spans="1:3">
      <c r="A369">
        <v>367</v>
      </c>
      <c r="B369">
        <v>3000407.417870014</v>
      </c>
      <c r="C369">
        <v>2659386.896143337</v>
      </c>
    </row>
    <row r="370" spans="1:3">
      <c r="A370">
        <v>368</v>
      </c>
      <c r="B370">
        <v>2999986.599753669</v>
      </c>
      <c r="C370">
        <v>2659386.896143337</v>
      </c>
    </row>
    <row r="371" spans="1:3">
      <c r="A371">
        <v>369</v>
      </c>
      <c r="B371">
        <v>3000892.282788669</v>
      </c>
      <c r="C371">
        <v>2659386.896143337</v>
      </c>
    </row>
    <row r="372" spans="1:3">
      <c r="A372">
        <v>370</v>
      </c>
      <c r="B372">
        <v>3000031.752531153</v>
      </c>
      <c r="C372">
        <v>2659386.896143337</v>
      </c>
    </row>
    <row r="373" spans="1:3">
      <c r="A373">
        <v>371</v>
      </c>
      <c r="B373">
        <v>3000040.902509456</v>
      </c>
      <c r="C373">
        <v>2659386.896143337</v>
      </c>
    </row>
    <row r="374" spans="1:3">
      <c r="A374">
        <v>372</v>
      </c>
      <c r="B374">
        <v>2999902.909630431</v>
      </c>
      <c r="C374">
        <v>2659386.896143337</v>
      </c>
    </row>
    <row r="375" spans="1:3">
      <c r="A375">
        <v>373</v>
      </c>
      <c r="B375">
        <v>2999929.917157584</v>
      </c>
      <c r="C375">
        <v>2659386.896143337</v>
      </c>
    </row>
    <row r="376" spans="1:3">
      <c r="A376">
        <v>374</v>
      </c>
      <c r="B376">
        <v>3000353.057018633</v>
      </c>
      <c r="C376">
        <v>2659386.896143337</v>
      </c>
    </row>
    <row r="377" spans="1:3">
      <c r="A377">
        <v>375</v>
      </c>
      <c r="B377">
        <v>3000119.647874404</v>
      </c>
      <c r="C377">
        <v>2659386.896143337</v>
      </c>
    </row>
    <row r="378" spans="1:3">
      <c r="A378">
        <v>376</v>
      </c>
      <c r="B378">
        <v>2999658.470632836</v>
      </c>
      <c r="C378">
        <v>2659386.896143337</v>
      </c>
    </row>
    <row r="379" spans="1:3">
      <c r="A379">
        <v>377</v>
      </c>
      <c r="B379">
        <v>2999861.115828092</v>
      </c>
      <c r="C379">
        <v>2659386.896143337</v>
      </c>
    </row>
    <row r="380" spans="1:3">
      <c r="A380">
        <v>378</v>
      </c>
      <c r="B380">
        <v>2998550.527831208</v>
      </c>
      <c r="C380">
        <v>2659386.896143337</v>
      </c>
    </row>
    <row r="381" spans="1:3">
      <c r="A381">
        <v>379</v>
      </c>
      <c r="B381">
        <v>2998278.498025668</v>
      </c>
      <c r="C381">
        <v>2659386.896143337</v>
      </c>
    </row>
    <row r="382" spans="1:3">
      <c r="A382">
        <v>380</v>
      </c>
      <c r="B382">
        <v>2998094.149196165</v>
      </c>
      <c r="C382">
        <v>2659386.896143337</v>
      </c>
    </row>
    <row r="383" spans="1:3">
      <c r="A383">
        <v>381</v>
      </c>
      <c r="B383">
        <v>2998259.310610256</v>
      </c>
      <c r="C383">
        <v>2659386.896143337</v>
      </c>
    </row>
    <row r="384" spans="1:3">
      <c r="A384">
        <v>382</v>
      </c>
      <c r="B384">
        <v>2998249.334990494</v>
      </c>
      <c r="C384">
        <v>2659386.896143337</v>
      </c>
    </row>
    <row r="385" spans="1:3">
      <c r="A385">
        <v>383</v>
      </c>
      <c r="B385">
        <v>2998116.699592692</v>
      </c>
      <c r="C385">
        <v>2659386.896143337</v>
      </c>
    </row>
    <row r="386" spans="1:3">
      <c r="A386">
        <v>384</v>
      </c>
      <c r="B386">
        <v>2997475.340632119</v>
      </c>
      <c r="C386">
        <v>2659386.896143337</v>
      </c>
    </row>
    <row r="387" spans="1:3">
      <c r="A387">
        <v>385</v>
      </c>
      <c r="B387">
        <v>2998186.326162146</v>
      </c>
      <c r="C387">
        <v>2659386.896143337</v>
      </c>
    </row>
    <row r="388" spans="1:3">
      <c r="A388">
        <v>386</v>
      </c>
      <c r="B388">
        <v>2997682.533971888</v>
      </c>
      <c r="C388">
        <v>2659386.896143337</v>
      </c>
    </row>
    <row r="389" spans="1:3">
      <c r="A389">
        <v>387</v>
      </c>
      <c r="B389">
        <v>2997855.191311039</v>
      </c>
      <c r="C389">
        <v>2659386.896143337</v>
      </c>
    </row>
    <row r="390" spans="1:3">
      <c r="A390">
        <v>388</v>
      </c>
      <c r="B390">
        <v>2997006.953187785</v>
      </c>
      <c r="C390">
        <v>2659386.896143337</v>
      </c>
    </row>
    <row r="391" spans="1:3">
      <c r="A391">
        <v>389</v>
      </c>
      <c r="B391">
        <v>2997606.200100922</v>
      </c>
      <c r="C391">
        <v>2659386.896143337</v>
      </c>
    </row>
    <row r="392" spans="1:3">
      <c r="A392">
        <v>390</v>
      </c>
      <c r="B392">
        <v>2997072.615763091</v>
      </c>
      <c r="C392">
        <v>2659386.896143337</v>
      </c>
    </row>
    <row r="393" spans="1:3">
      <c r="A393">
        <v>391</v>
      </c>
      <c r="B393">
        <v>2997544.628316178</v>
      </c>
      <c r="C393">
        <v>2659386.896143337</v>
      </c>
    </row>
    <row r="394" spans="1:3">
      <c r="A394">
        <v>392</v>
      </c>
      <c r="B394">
        <v>2998085.458808643</v>
      </c>
      <c r="C394">
        <v>2659386.896143337</v>
      </c>
    </row>
    <row r="395" spans="1:3">
      <c r="A395">
        <v>393</v>
      </c>
      <c r="B395">
        <v>2998176.68702548</v>
      </c>
      <c r="C395">
        <v>2659386.896143337</v>
      </c>
    </row>
    <row r="396" spans="1:3">
      <c r="A396">
        <v>394</v>
      </c>
      <c r="B396">
        <v>2998095.932689493</v>
      </c>
      <c r="C396">
        <v>2659386.896143337</v>
      </c>
    </row>
    <row r="397" spans="1:3">
      <c r="A397">
        <v>395</v>
      </c>
      <c r="B397">
        <v>2998058.597921283</v>
      </c>
      <c r="C397">
        <v>2659386.896143337</v>
      </c>
    </row>
    <row r="398" spans="1:3">
      <c r="A398">
        <v>396</v>
      </c>
      <c r="B398">
        <v>2997705.540747827</v>
      </c>
      <c r="C398">
        <v>2659386.896143337</v>
      </c>
    </row>
    <row r="399" spans="1:3">
      <c r="A399">
        <v>397</v>
      </c>
      <c r="B399">
        <v>2997638.706444815</v>
      </c>
      <c r="C399">
        <v>2659386.896143337</v>
      </c>
    </row>
    <row r="400" spans="1:3">
      <c r="A400">
        <v>398</v>
      </c>
      <c r="B400">
        <v>2997984.926783979</v>
      </c>
      <c r="C400">
        <v>2659386.896143337</v>
      </c>
    </row>
    <row r="401" spans="1:3">
      <c r="A401">
        <v>399</v>
      </c>
      <c r="B401">
        <v>2998244.79517973</v>
      </c>
      <c r="C401">
        <v>2659386.896143337</v>
      </c>
    </row>
    <row r="402" spans="1:3">
      <c r="A402">
        <v>400</v>
      </c>
      <c r="B402">
        <v>2997655.601271511</v>
      </c>
      <c r="C402">
        <v>2659386.896143337</v>
      </c>
    </row>
    <row r="403" spans="1:3">
      <c r="A403">
        <v>401</v>
      </c>
      <c r="B403">
        <v>2997978.047142989</v>
      </c>
      <c r="C403">
        <v>2659386.896143337</v>
      </c>
    </row>
    <row r="404" spans="1:3">
      <c r="A404">
        <v>402</v>
      </c>
      <c r="B404">
        <v>2997238.073303187</v>
      </c>
      <c r="C404">
        <v>2659386.896143337</v>
      </c>
    </row>
    <row r="405" spans="1:3">
      <c r="A405">
        <v>403</v>
      </c>
      <c r="B405">
        <v>2997027.233158932</v>
      </c>
      <c r="C405">
        <v>2659386.896143337</v>
      </c>
    </row>
    <row r="406" spans="1:3">
      <c r="A406">
        <v>404</v>
      </c>
      <c r="B406">
        <v>2997209.70421781</v>
      </c>
      <c r="C406">
        <v>2659386.896143337</v>
      </c>
    </row>
    <row r="407" spans="1:3">
      <c r="A407">
        <v>405</v>
      </c>
      <c r="B407">
        <v>2997272.093513682</v>
      </c>
      <c r="C407">
        <v>2659386.896143337</v>
      </c>
    </row>
    <row r="408" spans="1:3">
      <c r="A408">
        <v>406</v>
      </c>
      <c r="B408">
        <v>2997046.020293151</v>
      </c>
      <c r="C408">
        <v>2659386.896143337</v>
      </c>
    </row>
    <row r="409" spans="1:3">
      <c r="A409">
        <v>407</v>
      </c>
      <c r="B409">
        <v>2997537.804388985</v>
      </c>
      <c r="C409">
        <v>2659386.896143337</v>
      </c>
    </row>
    <row r="410" spans="1:3">
      <c r="A410">
        <v>408</v>
      </c>
      <c r="B410">
        <v>2996614.250599989</v>
      </c>
      <c r="C410">
        <v>2659386.896143337</v>
      </c>
    </row>
    <row r="411" spans="1:3">
      <c r="A411">
        <v>409</v>
      </c>
      <c r="B411">
        <v>2996898.329201002</v>
      </c>
      <c r="C411">
        <v>2659386.896143337</v>
      </c>
    </row>
    <row r="412" spans="1:3">
      <c r="A412">
        <v>410</v>
      </c>
      <c r="B412">
        <v>2996293.354514455</v>
      </c>
      <c r="C412">
        <v>2659386.896143337</v>
      </c>
    </row>
    <row r="413" spans="1:3">
      <c r="A413">
        <v>411</v>
      </c>
      <c r="B413">
        <v>2997034.72983577</v>
      </c>
      <c r="C413">
        <v>2659386.896143337</v>
      </c>
    </row>
    <row r="414" spans="1:3">
      <c r="A414">
        <v>412</v>
      </c>
      <c r="B414">
        <v>2996289.615972436</v>
      </c>
      <c r="C414">
        <v>2659386.896143337</v>
      </c>
    </row>
    <row r="415" spans="1:3">
      <c r="A415">
        <v>413</v>
      </c>
      <c r="B415">
        <v>2997111.983469195</v>
      </c>
      <c r="C415">
        <v>2659386.896143337</v>
      </c>
    </row>
    <row r="416" spans="1:3">
      <c r="A416">
        <v>414</v>
      </c>
      <c r="B416">
        <v>2996753.68587604</v>
      </c>
      <c r="C416">
        <v>2659386.896143337</v>
      </c>
    </row>
    <row r="417" spans="1:3">
      <c r="A417">
        <v>415</v>
      </c>
      <c r="B417">
        <v>2996746.197952368</v>
      </c>
      <c r="C417">
        <v>2659386.896143337</v>
      </c>
    </row>
    <row r="418" spans="1:3">
      <c r="A418">
        <v>416</v>
      </c>
      <c r="B418">
        <v>2996970.656060549</v>
      </c>
      <c r="C418">
        <v>2659386.896143337</v>
      </c>
    </row>
    <row r="419" spans="1:3">
      <c r="A419">
        <v>417</v>
      </c>
      <c r="B419">
        <v>2996885.102690211</v>
      </c>
      <c r="C419">
        <v>2659386.896143337</v>
      </c>
    </row>
    <row r="420" spans="1:3">
      <c r="A420">
        <v>418</v>
      </c>
      <c r="B420">
        <v>2996157.427315259</v>
      </c>
      <c r="C420">
        <v>2659386.896143337</v>
      </c>
    </row>
    <row r="421" spans="1:3">
      <c r="A421">
        <v>419</v>
      </c>
      <c r="B421">
        <v>2996153.737862471</v>
      </c>
      <c r="C421">
        <v>2659386.896143337</v>
      </c>
    </row>
    <row r="422" spans="1:3">
      <c r="A422">
        <v>420</v>
      </c>
      <c r="B422">
        <v>2996113.443797621</v>
      </c>
      <c r="C422">
        <v>2659386.896143337</v>
      </c>
    </row>
    <row r="423" spans="1:3">
      <c r="A423">
        <v>421</v>
      </c>
      <c r="B423">
        <v>2996034.879002463</v>
      </c>
      <c r="C423">
        <v>2659386.896143337</v>
      </c>
    </row>
    <row r="424" spans="1:3">
      <c r="A424">
        <v>422</v>
      </c>
      <c r="B424">
        <v>2996015.511062872</v>
      </c>
      <c r="C424">
        <v>2659386.896143337</v>
      </c>
    </row>
    <row r="425" spans="1:3">
      <c r="A425">
        <v>423</v>
      </c>
      <c r="B425">
        <v>2996411.995116454</v>
      </c>
      <c r="C425">
        <v>2659386.896143337</v>
      </c>
    </row>
    <row r="426" spans="1:3">
      <c r="A426">
        <v>424</v>
      </c>
      <c r="B426">
        <v>2996146.138806005</v>
      </c>
      <c r="C426">
        <v>2659386.896143337</v>
      </c>
    </row>
    <row r="427" spans="1:3">
      <c r="A427">
        <v>425</v>
      </c>
      <c r="B427">
        <v>2996075.520877577</v>
      </c>
      <c r="C427">
        <v>2659386.896143337</v>
      </c>
    </row>
    <row r="428" spans="1:3">
      <c r="A428">
        <v>426</v>
      </c>
      <c r="B428">
        <v>2996091.65803651</v>
      </c>
      <c r="C428">
        <v>2659386.896143337</v>
      </c>
    </row>
    <row r="429" spans="1:3">
      <c r="A429">
        <v>427</v>
      </c>
      <c r="B429">
        <v>2995645.811721135</v>
      </c>
      <c r="C429">
        <v>2659386.896143337</v>
      </c>
    </row>
    <row r="430" spans="1:3">
      <c r="A430">
        <v>428</v>
      </c>
      <c r="B430">
        <v>2995517.766268549</v>
      </c>
      <c r="C430">
        <v>2659386.896143337</v>
      </c>
    </row>
    <row r="431" spans="1:3">
      <c r="A431">
        <v>429</v>
      </c>
      <c r="B431">
        <v>2995448.23034995</v>
      </c>
      <c r="C431">
        <v>2659386.896143337</v>
      </c>
    </row>
    <row r="432" spans="1:3">
      <c r="A432">
        <v>430</v>
      </c>
      <c r="B432">
        <v>2995409.085487843</v>
      </c>
      <c r="C432">
        <v>2659386.896143337</v>
      </c>
    </row>
    <row r="433" spans="1:3">
      <c r="A433">
        <v>431</v>
      </c>
      <c r="B433">
        <v>2995297.257814385</v>
      </c>
      <c r="C433">
        <v>2659386.896143337</v>
      </c>
    </row>
    <row r="434" spans="1:3">
      <c r="A434">
        <v>432</v>
      </c>
      <c r="B434">
        <v>2995102.63520402</v>
      </c>
      <c r="C434">
        <v>2659386.896143337</v>
      </c>
    </row>
    <row r="435" spans="1:3">
      <c r="A435">
        <v>433</v>
      </c>
      <c r="B435">
        <v>2995100.87903828</v>
      </c>
      <c r="C435">
        <v>2659386.896143337</v>
      </c>
    </row>
    <row r="436" spans="1:3">
      <c r="A436">
        <v>434</v>
      </c>
      <c r="B436">
        <v>2995263.803139955</v>
      </c>
      <c r="C436">
        <v>2659386.896143337</v>
      </c>
    </row>
    <row r="437" spans="1:3">
      <c r="A437">
        <v>435</v>
      </c>
      <c r="B437">
        <v>2994889.147226659</v>
      </c>
      <c r="C437">
        <v>2659386.896143337</v>
      </c>
    </row>
    <row r="438" spans="1:3">
      <c r="A438">
        <v>436</v>
      </c>
      <c r="B438">
        <v>2994664.650136336</v>
      </c>
      <c r="C438">
        <v>2659386.896143337</v>
      </c>
    </row>
    <row r="439" spans="1:3">
      <c r="A439">
        <v>437</v>
      </c>
      <c r="B439">
        <v>2994736.571649309</v>
      </c>
      <c r="C439">
        <v>2659386.896143337</v>
      </c>
    </row>
    <row r="440" spans="1:3">
      <c r="A440">
        <v>438</v>
      </c>
      <c r="B440">
        <v>2994494.201176123</v>
      </c>
      <c r="C440">
        <v>2659386.896143337</v>
      </c>
    </row>
    <row r="441" spans="1:3">
      <c r="A441">
        <v>439</v>
      </c>
      <c r="B441">
        <v>2994681.496148571</v>
      </c>
      <c r="C441">
        <v>2659386.896143337</v>
      </c>
    </row>
    <row r="442" spans="1:3">
      <c r="A442">
        <v>440</v>
      </c>
      <c r="B442">
        <v>2994225.661466992</v>
      </c>
      <c r="C442">
        <v>2659386.896143337</v>
      </c>
    </row>
    <row r="443" spans="1:3">
      <c r="A443">
        <v>441</v>
      </c>
      <c r="B443">
        <v>2994252.310269542</v>
      </c>
      <c r="C443">
        <v>2659386.896143337</v>
      </c>
    </row>
    <row r="444" spans="1:3">
      <c r="A444">
        <v>442</v>
      </c>
      <c r="B444">
        <v>2994207.633717199</v>
      </c>
      <c r="C444">
        <v>2659386.896143337</v>
      </c>
    </row>
    <row r="445" spans="1:3">
      <c r="A445">
        <v>443</v>
      </c>
      <c r="B445">
        <v>2993989.627801023</v>
      </c>
      <c r="C445">
        <v>2659386.896143337</v>
      </c>
    </row>
    <row r="446" spans="1:3">
      <c r="A446">
        <v>444</v>
      </c>
      <c r="B446">
        <v>2994327.63478721</v>
      </c>
      <c r="C446">
        <v>2659386.896143337</v>
      </c>
    </row>
    <row r="447" spans="1:3">
      <c r="A447">
        <v>445</v>
      </c>
      <c r="B447">
        <v>2994132.135934844</v>
      </c>
      <c r="C447">
        <v>2659386.896143337</v>
      </c>
    </row>
    <row r="448" spans="1:3">
      <c r="A448">
        <v>446</v>
      </c>
      <c r="B448">
        <v>2994210.849040954</v>
      </c>
      <c r="C448">
        <v>2659386.896143337</v>
      </c>
    </row>
    <row r="449" spans="1:3">
      <c r="A449">
        <v>447</v>
      </c>
      <c r="B449">
        <v>2993918.693342166</v>
      </c>
      <c r="C449">
        <v>2659386.896143337</v>
      </c>
    </row>
    <row r="450" spans="1:3">
      <c r="A450">
        <v>448</v>
      </c>
      <c r="B450">
        <v>2993984.224621301</v>
      </c>
      <c r="C450">
        <v>2659386.896143337</v>
      </c>
    </row>
    <row r="451" spans="1:3">
      <c r="A451">
        <v>449</v>
      </c>
      <c r="B451">
        <v>2994092.935981202</v>
      </c>
      <c r="C451">
        <v>2659386.896143337</v>
      </c>
    </row>
    <row r="452" spans="1:3">
      <c r="A452">
        <v>450</v>
      </c>
      <c r="B452">
        <v>2993918.409698313</v>
      </c>
      <c r="C452">
        <v>2659386.896143337</v>
      </c>
    </row>
    <row r="453" spans="1:3">
      <c r="A453">
        <v>451</v>
      </c>
      <c r="B453">
        <v>2993793.636386637</v>
      </c>
      <c r="C453">
        <v>2659386.896143337</v>
      </c>
    </row>
    <row r="454" spans="1:3">
      <c r="A454">
        <v>452</v>
      </c>
      <c r="B454">
        <v>2993814.544864425</v>
      </c>
      <c r="C454">
        <v>2659386.896143337</v>
      </c>
    </row>
    <row r="455" spans="1:3">
      <c r="A455">
        <v>453</v>
      </c>
      <c r="B455">
        <v>2993529.816776879</v>
      </c>
      <c r="C455">
        <v>2659386.896143337</v>
      </c>
    </row>
    <row r="456" spans="1:3">
      <c r="A456">
        <v>454</v>
      </c>
      <c r="B456">
        <v>2993650.934866494</v>
      </c>
      <c r="C456">
        <v>2659386.896143337</v>
      </c>
    </row>
    <row r="457" spans="1:3">
      <c r="A457">
        <v>455</v>
      </c>
      <c r="B457">
        <v>2993915.433206488</v>
      </c>
      <c r="C457">
        <v>2659386.896143337</v>
      </c>
    </row>
    <row r="458" spans="1:3">
      <c r="A458">
        <v>456</v>
      </c>
      <c r="B458">
        <v>2993733.829172929</v>
      </c>
      <c r="C458">
        <v>2659386.896143337</v>
      </c>
    </row>
    <row r="459" spans="1:3">
      <c r="A459">
        <v>457</v>
      </c>
      <c r="B459">
        <v>2993879.255281284</v>
      </c>
      <c r="C459">
        <v>2659386.896143337</v>
      </c>
    </row>
    <row r="460" spans="1:3">
      <c r="A460">
        <v>458</v>
      </c>
      <c r="B460">
        <v>2993793.49756189</v>
      </c>
      <c r="C460">
        <v>2659386.896143337</v>
      </c>
    </row>
    <row r="461" spans="1:3">
      <c r="A461">
        <v>459</v>
      </c>
      <c r="B461">
        <v>2993809.271178073</v>
      </c>
      <c r="C461">
        <v>2659386.896143337</v>
      </c>
    </row>
    <row r="462" spans="1:3">
      <c r="A462">
        <v>460</v>
      </c>
      <c r="B462">
        <v>2993963.535532251</v>
      </c>
      <c r="C462">
        <v>2659386.896143337</v>
      </c>
    </row>
    <row r="463" spans="1:3">
      <c r="A463">
        <v>461</v>
      </c>
      <c r="B463">
        <v>2993393.563748417</v>
      </c>
      <c r="C463">
        <v>2659386.896143337</v>
      </c>
    </row>
    <row r="464" spans="1:3">
      <c r="A464">
        <v>462</v>
      </c>
      <c r="B464">
        <v>2993448.698221401</v>
      </c>
      <c r="C464">
        <v>2659386.896143337</v>
      </c>
    </row>
    <row r="465" spans="1:3">
      <c r="A465">
        <v>463</v>
      </c>
      <c r="B465">
        <v>2993694.070371543</v>
      </c>
      <c r="C465">
        <v>2659386.896143337</v>
      </c>
    </row>
    <row r="466" spans="1:3">
      <c r="A466">
        <v>464</v>
      </c>
      <c r="B466">
        <v>2993356.009156465</v>
      </c>
      <c r="C466">
        <v>2659386.896143337</v>
      </c>
    </row>
    <row r="467" spans="1:3">
      <c r="A467">
        <v>465</v>
      </c>
      <c r="B467">
        <v>2992989.608621688</v>
      </c>
      <c r="C467">
        <v>2659386.896143337</v>
      </c>
    </row>
    <row r="468" spans="1:3">
      <c r="A468">
        <v>466</v>
      </c>
      <c r="B468">
        <v>2993408.088461881</v>
      </c>
      <c r="C468">
        <v>2659386.896143337</v>
      </c>
    </row>
    <row r="469" spans="1:3">
      <c r="A469">
        <v>467</v>
      </c>
      <c r="B469">
        <v>2993251.830062749</v>
      </c>
      <c r="C469">
        <v>2659386.896143337</v>
      </c>
    </row>
    <row r="470" spans="1:3">
      <c r="A470">
        <v>468</v>
      </c>
      <c r="B470">
        <v>2993341.647544433</v>
      </c>
      <c r="C470">
        <v>2659386.896143337</v>
      </c>
    </row>
    <row r="471" spans="1:3">
      <c r="A471">
        <v>469</v>
      </c>
      <c r="B471">
        <v>2993610.699291981</v>
      </c>
      <c r="C471">
        <v>2659386.896143337</v>
      </c>
    </row>
    <row r="472" spans="1:3">
      <c r="A472">
        <v>470</v>
      </c>
      <c r="B472">
        <v>2993481.512529627</v>
      </c>
      <c r="C472">
        <v>2659386.896143337</v>
      </c>
    </row>
    <row r="473" spans="1:3">
      <c r="A473">
        <v>471</v>
      </c>
      <c r="B473">
        <v>2992924.452249235</v>
      </c>
      <c r="C473">
        <v>2659386.896143337</v>
      </c>
    </row>
    <row r="474" spans="1:3">
      <c r="A474">
        <v>472</v>
      </c>
      <c r="B474">
        <v>2992904.254354712</v>
      </c>
      <c r="C474">
        <v>2659386.896143337</v>
      </c>
    </row>
    <row r="475" spans="1:3">
      <c r="A475">
        <v>473</v>
      </c>
      <c r="B475">
        <v>2992894.185788681</v>
      </c>
      <c r="C475">
        <v>2659386.896143337</v>
      </c>
    </row>
    <row r="476" spans="1:3">
      <c r="A476">
        <v>474</v>
      </c>
      <c r="B476">
        <v>2992889.204108617</v>
      </c>
      <c r="C476">
        <v>2659386.896143337</v>
      </c>
    </row>
    <row r="477" spans="1:3">
      <c r="A477">
        <v>475</v>
      </c>
      <c r="B477">
        <v>2992829.739619202</v>
      </c>
      <c r="C477">
        <v>2659386.896143337</v>
      </c>
    </row>
    <row r="478" spans="1:3">
      <c r="A478">
        <v>476</v>
      </c>
      <c r="B478">
        <v>2992767.475005448</v>
      </c>
      <c r="C478">
        <v>2659386.896143337</v>
      </c>
    </row>
    <row r="479" spans="1:3">
      <c r="A479">
        <v>477</v>
      </c>
      <c r="B479">
        <v>2992743.752055366</v>
      </c>
      <c r="C479">
        <v>2659386.896143337</v>
      </c>
    </row>
    <row r="480" spans="1:3">
      <c r="A480">
        <v>478</v>
      </c>
      <c r="B480">
        <v>2992739.39068933</v>
      </c>
      <c r="C480">
        <v>2659386.896143337</v>
      </c>
    </row>
    <row r="481" spans="1:3">
      <c r="A481">
        <v>479</v>
      </c>
      <c r="B481">
        <v>2992731.348437267</v>
      </c>
      <c r="C481">
        <v>2659386.896143337</v>
      </c>
    </row>
    <row r="482" spans="1:3">
      <c r="A482">
        <v>480</v>
      </c>
      <c r="B482">
        <v>2992821.687668104</v>
      </c>
      <c r="C482">
        <v>2659386.896143337</v>
      </c>
    </row>
    <row r="483" spans="1:3">
      <c r="A483">
        <v>481</v>
      </c>
      <c r="B483">
        <v>2992818.370694596</v>
      </c>
      <c r="C483">
        <v>2659386.896143337</v>
      </c>
    </row>
    <row r="484" spans="1:3">
      <c r="A484">
        <v>482</v>
      </c>
      <c r="B484">
        <v>2992847.938538656</v>
      </c>
      <c r="C484">
        <v>2659386.896143337</v>
      </c>
    </row>
    <row r="485" spans="1:3">
      <c r="A485">
        <v>483</v>
      </c>
      <c r="B485">
        <v>2992943.849169352</v>
      </c>
      <c r="C485">
        <v>2659386.896143337</v>
      </c>
    </row>
    <row r="486" spans="1:3">
      <c r="A486">
        <v>484</v>
      </c>
      <c r="B486">
        <v>2992842.836476536</v>
      </c>
      <c r="C486">
        <v>2659386.896143337</v>
      </c>
    </row>
    <row r="487" spans="1:3">
      <c r="A487">
        <v>485</v>
      </c>
      <c r="B487">
        <v>2992765.773205989</v>
      </c>
      <c r="C487">
        <v>2659386.896143337</v>
      </c>
    </row>
    <row r="488" spans="1:3">
      <c r="A488">
        <v>486</v>
      </c>
      <c r="B488">
        <v>2992943.570740324</v>
      </c>
      <c r="C488">
        <v>2659386.896143337</v>
      </c>
    </row>
    <row r="489" spans="1:3">
      <c r="A489">
        <v>487</v>
      </c>
      <c r="B489">
        <v>2992770.292940388</v>
      </c>
      <c r="C489">
        <v>2659386.896143337</v>
      </c>
    </row>
    <row r="490" spans="1:3">
      <c r="A490">
        <v>488</v>
      </c>
      <c r="B490">
        <v>2992705.258628321</v>
      </c>
      <c r="C490">
        <v>2659386.896143337</v>
      </c>
    </row>
    <row r="491" spans="1:3">
      <c r="A491">
        <v>489</v>
      </c>
      <c r="B491">
        <v>2992658.922951369</v>
      </c>
      <c r="C491">
        <v>2659386.896143337</v>
      </c>
    </row>
    <row r="492" spans="1:3">
      <c r="A492">
        <v>490</v>
      </c>
      <c r="B492">
        <v>2992649.193807983</v>
      </c>
      <c r="C492">
        <v>2659386.896143337</v>
      </c>
    </row>
    <row r="493" spans="1:3">
      <c r="A493">
        <v>491</v>
      </c>
      <c r="B493">
        <v>2992628.727079917</v>
      </c>
      <c r="C493">
        <v>2659386.896143337</v>
      </c>
    </row>
    <row r="494" spans="1:3">
      <c r="A494">
        <v>492</v>
      </c>
      <c r="B494">
        <v>2992518.430464575</v>
      </c>
      <c r="C494">
        <v>2659386.896143337</v>
      </c>
    </row>
    <row r="495" spans="1:3">
      <c r="A495">
        <v>493</v>
      </c>
      <c r="B495">
        <v>2992570.558396889</v>
      </c>
      <c r="C495">
        <v>2659386.896143337</v>
      </c>
    </row>
    <row r="496" spans="1:3">
      <c r="A496">
        <v>494</v>
      </c>
      <c r="B496">
        <v>2992597.655170874</v>
      </c>
      <c r="C496">
        <v>2659386.896143337</v>
      </c>
    </row>
    <row r="497" spans="1:3">
      <c r="A497">
        <v>495</v>
      </c>
      <c r="B497">
        <v>2992624.939224744</v>
      </c>
      <c r="C497">
        <v>2659386.896143337</v>
      </c>
    </row>
    <row r="498" spans="1:3">
      <c r="A498">
        <v>496</v>
      </c>
      <c r="B498">
        <v>2992596.220159262</v>
      </c>
      <c r="C498">
        <v>2659386.896143337</v>
      </c>
    </row>
    <row r="499" spans="1:3">
      <c r="A499">
        <v>497</v>
      </c>
      <c r="B499">
        <v>2992627.055327022</v>
      </c>
      <c r="C499">
        <v>2659386.896143337</v>
      </c>
    </row>
    <row r="500" spans="1:3">
      <c r="A500">
        <v>498</v>
      </c>
      <c r="B500">
        <v>2992652.948029474</v>
      </c>
      <c r="C500">
        <v>2659386.896143337</v>
      </c>
    </row>
    <row r="501" spans="1:3">
      <c r="A501">
        <v>499</v>
      </c>
      <c r="B501">
        <v>2992646.198232608</v>
      </c>
      <c r="C501">
        <v>2659386.896143337</v>
      </c>
    </row>
    <row r="502" spans="1:3">
      <c r="A502">
        <v>500</v>
      </c>
      <c r="B502">
        <v>2992686.078545902</v>
      </c>
      <c r="C502">
        <v>2659386.896143337</v>
      </c>
    </row>
    <row r="503" spans="1:3">
      <c r="A503">
        <v>501</v>
      </c>
      <c r="B503">
        <v>2992668.346077557</v>
      </c>
      <c r="C503">
        <v>2659386.896143337</v>
      </c>
    </row>
    <row r="504" spans="1:3">
      <c r="A504">
        <v>502</v>
      </c>
      <c r="B504">
        <v>2992660.936588439</v>
      </c>
      <c r="C504">
        <v>2659386.896143337</v>
      </c>
    </row>
    <row r="505" spans="1:3">
      <c r="A505">
        <v>503</v>
      </c>
      <c r="B505">
        <v>2992528.722871662</v>
      </c>
      <c r="C505">
        <v>2659386.896143337</v>
      </c>
    </row>
    <row r="506" spans="1:3">
      <c r="A506">
        <v>504</v>
      </c>
      <c r="B506">
        <v>2992621.004031172</v>
      </c>
      <c r="C506">
        <v>2659386.896143337</v>
      </c>
    </row>
    <row r="507" spans="1:3">
      <c r="A507">
        <v>505</v>
      </c>
      <c r="B507">
        <v>2992482.600199212</v>
      </c>
      <c r="C507">
        <v>2659386.896143337</v>
      </c>
    </row>
    <row r="508" spans="1:3">
      <c r="A508">
        <v>506</v>
      </c>
      <c r="B508">
        <v>2992578.214563134</v>
      </c>
      <c r="C508">
        <v>2659386.896143337</v>
      </c>
    </row>
    <row r="509" spans="1:3">
      <c r="A509">
        <v>507</v>
      </c>
      <c r="B509">
        <v>2992555.485403163</v>
      </c>
      <c r="C509">
        <v>2659386.896143337</v>
      </c>
    </row>
    <row r="510" spans="1:3">
      <c r="A510">
        <v>508</v>
      </c>
      <c r="B510">
        <v>2992490.774192591</v>
      </c>
      <c r="C510">
        <v>2659386.896143337</v>
      </c>
    </row>
    <row r="511" spans="1:3">
      <c r="A511">
        <v>509</v>
      </c>
      <c r="B511">
        <v>2992304.640181611</v>
      </c>
      <c r="C511">
        <v>2659386.896143337</v>
      </c>
    </row>
    <row r="512" spans="1:3">
      <c r="A512">
        <v>510</v>
      </c>
      <c r="B512">
        <v>2992359.070859099</v>
      </c>
      <c r="C512">
        <v>2659386.896143337</v>
      </c>
    </row>
    <row r="513" spans="1:3">
      <c r="A513">
        <v>511</v>
      </c>
      <c r="B513">
        <v>2992339.837457454</v>
      </c>
      <c r="C513">
        <v>2659386.896143337</v>
      </c>
    </row>
    <row r="514" spans="1:3">
      <c r="A514">
        <v>512</v>
      </c>
      <c r="B514">
        <v>2992446.309952411</v>
      </c>
      <c r="C514">
        <v>2659386.896143337</v>
      </c>
    </row>
    <row r="515" spans="1:3">
      <c r="A515">
        <v>513</v>
      </c>
      <c r="B515">
        <v>2992135.44153882</v>
      </c>
      <c r="C515">
        <v>2659386.896143337</v>
      </c>
    </row>
    <row r="516" spans="1:3">
      <c r="A516">
        <v>514</v>
      </c>
      <c r="B516">
        <v>2992111.391079244</v>
      </c>
      <c r="C516">
        <v>2659386.896143337</v>
      </c>
    </row>
    <row r="517" spans="1:3">
      <c r="A517">
        <v>515</v>
      </c>
      <c r="B517">
        <v>2992127.225454892</v>
      </c>
      <c r="C517">
        <v>2659386.896143337</v>
      </c>
    </row>
    <row r="518" spans="1:3">
      <c r="A518">
        <v>516</v>
      </c>
      <c r="B518">
        <v>2992114.70408178</v>
      </c>
      <c r="C518">
        <v>2659386.896143337</v>
      </c>
    </row>
    <row r="519" spans="1:3">
      <c r="A519">
        <v>517</v>
      </c>
      <c r="B519">
        <v>2992066.811378758</v>
      </c>
      <c r="C519">
        <v>2659386.896143337</v>
      </c>
    </row>
    <row r="520" spans="1:3">
      <c r="A520">
        <v>518</v>
      </c>
      <c r="B520">
        <v>2992098.14056002</v>
      </c>
      <c r="C520">
        <v>2659386.896143337</v>
      </c>
    </row>
    <row r="521" spans="1:3">
      <c r="A521">
        <v>519</v>
      </c>
      <c r="B521">
        <v>2992011.537111269</v>
      </c>
      <c r="C521">
        <v>2659386.896143337</v>
      </c>
    </row>
    <row r="522" spans="1:3">
      <c r="A522">
        <v>520</v>
      </c>
      <c r="B522">
        <v>2992065.11719952</v>
      </c>
      <c r="C522">
        <v>2659386.896143337</v>
      </c>
    </row>
    <row r="523" spans="1:3">
      <c r="A523">
        <v>521</v>
      </c>
      <c r="B523">
        <v>2992081.685552534</v>
      </c>
      <c r="C523">
        <v>2659386.896143337</v>
      </c>
    </row>
    <row r="524" spans="1:3">
      <c r="A524">
        <v>522</v>
      </c>
      <c r="B524">
        <v>2992078.616776196</v>
      </c>
      <c r="C524">
        <v>2659386.896143337</v>
      </c>
    </row>
    <row r="525" spans="1:3">
      <c r="A525">
        <v>523</v>
      </c>
      <c r="B525">
        <v>2991976.886122593</v>
      </c>
      <c r="C525">
        <v>2659386.896143337</v>
      </c>
    </row>
    <row r="526" spans="1:3">
      <c r="A526">
        <v>524</v>
      </c>
      <c r="B526">
        <v>2992118.817244149</v>
      </c>
      <c r="C526">
        <v>2659386.896143337</v>
      </c>
    </row>
    <row r="527" spans="1:3">
      <c r="A527">
        <v>525</v>
      </c>
      <c r="B527">
        <v>2991992.044629383</v>
      </c>
      <c r="C527">
        <v>2659386.896143337</v>
      </c>
    </row>
    <row r="528" spans="1:3">
      <c r="A528">
        <v>526</v>
      </c>
      <c r="B528">
        <v>2992073.138451135</v>
      </c>
      <c r="C528">
        <v>2659386.896143337</v>
      </c>
    </row>
    <row r="529" spans="1:3">
      <c r="A529">
        <v>527</v>
      </c>
      <c r="B529">
        <v>2992085.269972614</v>
      </c>
      <c r="C529">
        <v>2659386.896143337</v>
      </c>
    </row>
    <row r="530" spans="1:3">
      <c r="A530">
        <v>528</v>
      </c>
      <c r="B530">
        <v>2992115.562433142</v>
      </c>
      <c r="C530">
        <v>2659386.896143337</v>
      </c>
    </row>
    <row r="531" spans="1:3">
      <c r="A531">
        <v>529</v>
      </c>
      <c r="B531">
        <v>2992124.24712648</v>
      </c>
      <c r="C531">
        <v>2659386.896143337</v>
      </c>
    </row>
    <row r="532" spans="1:3">
      <c r="A532">
        <v>530</v>
      </c>
      <c r="B532">
        <v>2992235.405730895</v>
      </c>
      <c r="C532">
        <v>2659386.896143337</v>
      </c>
    </row>
    <row r="533" spans="1:3">
      <c r="A533">
        <v>531</v>
      </c>
      <c r="B533">
        <v>2992156.231019271</v>
      </c>
      <c r="C533">
        <v>2659386.896143337</v>
      </c>
    </row>
    <row r="534" spans="1:3">
      <c r="A534">
        <v>532</v>
      </c>
      <c r="B534">
        <v>2992131.031129432</v>
      </c>
      <c r="C534">
        <v>2659386.896143337</v>
      </c>
    </row>
    <row r="535" spans="1:3">
      <c r="A535">
        <v>533</v>
      </c>
      <c r="B535">
        <v>2992160.726527529</v>
      </c>
      <c r="C535">
        <v>2659386.896143337</v>
      </c>
    </row>
    <row r="536" spans="1:3">
      <c r="A536">
        <v>534</v>
      </c>
      <c r="B536">
        <v>2992147.672296184</v>
      </c>
      <c r="C536">
        <v>2659386.896143337</v>
      </c>
    </row>
    <row r="537" spans="1:3">
      <c r="A537">
        <v>535</v>
      </c>
      <c r="B537">
        <v>2992073.710375579</v>
      </c>
      <c r="C537">
        <v>2659386.896143337</v>
      </c>
    </row>
    <row r="538" spans="1:3">
      <c r="A538">
        <v>536</v>
      </c>
      <c r="B538">
        <v>2992142.413646478</v>
      </c>
      <c r="C538">
        <v>2659386.896143337</v>
      </c>
    </row>
    <row r="539" spans="1:3">
      <c r="A539">
        <v>537</v>
      </c>
      <c r="B539">
        <v>2992134.483851747</v>
      </c>
      <c r="C539">
        <v>2659386.896143337</v>
      </c>
    </row>
    <row r="540" spans="1:3">
      <c r="A540">
        <v>538</v>
      </c>
      <c r="B540">
        <v>2992078.936319988</v>
      </c>
      <c r="C540">
        <v>2659386.896143337</v>
      </c>
    </row>
    <row r="541" spans="1:3">
      <c r="A541">
        <v>539</v>
      </c>
      <c r="B541">
        <v>2992144.975020684</v>
      </c>
      <c r="C541">
        <v>2659386.896143337</v>
      </c>
    </row>
    <row r="542" spans="1:3">
      <c r="A542">
        <v>540</v>
      </c>
      <c r="B542">
        <v>2992044.426748102</v>
      </c>
      <c r="C542">
        <v>2659386.896143337</v>
      </c>
    </row>
    <row r="543" spans="1:3">
      <c r="A543">
        <v>541</v>
      </c>
      <c r="B543">
        <v>2992037.35316661</v>
      </c>
      <c r="C543">
        <v>2659386.896143337</v>
      </c>
    </row>
    <row r="544" spans="1:3">
      <c r="A544">
        <v>542</v>
      </c>
      <c r="B544">
        <v>2992038.657063013</v>
      </c>
      <c r="C544">
        <v>2659386.896143337</v>
      </c>
    </row>
    <row r="545" spans="1:3">
      <c r="A545">
        <v>543</v>
      </c>
      <c r="B545">
        <v>2992034.191836217</v>
      </c>
      <c r="C545">
        <v>2659386.896143337</v>
      </c>
    </row>
    <row r="546" spans="1:3">
      <c r="A546">
        <v>544</v>
      </c>
      <c r="B546">
        <v>2992053.313210739</v>
      </c>
      <c r="C546">
        <v>2659386.896143337</v>
      </c>
    </row>
    <row r="547" spans="1:3">
      <c r="A547">
        <v>545</v>
      </c>
      <c r="B547">
        <v>2991996.716741312</v>
      </c>
      <c r="C547">
        <v>2659386.896143337</v>
      </c>
    </row>
    <row r="548" spans="1:3">
      <c r="A548">
        <v>546</v>
      </c>
      <c r="B548">
        <v>2992018.698704002</v>
      </c>
      <c r="C548">
        <v>2659386.896143337</v>
      </c>
    </row>
    <row r="549" spans="1:3">
      <c r="A549">
        <v>547</v>
      </c>
      <c r="B549">
        <v>2992014.442014023</v>
      </c>
      <c r="C549">
        <v>2659386.896143337</v>
      </c>
    </row>
    <row r="550" spans="1:3">
      <c r="A550">
        <v>548</v>
      </c>
      <c r="B550">
        <v>2992012.866751304</v>
      </c>
      <c r="C550">
        <v>2659386.896143337</v>
      </c>
    </row>
    <row r="551" spans="1:3">
      <c r="A551">
        <v>549</v>
      </c>
      <c r="B551">
        <v>2992100.475779751</v>
      </c>
      <c r="C551">
        <v>2659386.896143337</v>
      </c>
    </row>
    <row r="552" spans="1:3">
      <c r="A552">
        <v>550</v>
      </c>
      <c r="B552">
        <v>2992052.321546503</v>
      </c>
      <c r="C552">
        <v>2659386.896143337</v>
      </c>
    </row>
    <row r="553" spans="1:3">
      <c r="A553">
        <v>551</v>
      </c>
      <c r="B553">
        <v>2991985.188085561</v>
      </c>
      <c r="C553">
        <v>2659386.896143337</v>
      </c>
    </row>
    <row r="554" spans="1:3">
      <c r="A554">
        <v>552</v>
      </c>
      <c r="B554">
        <v>2992061.999719738</v>
      </c>
      <c r="C554">
        <v>2659386.896143337</v>
      </c>
    </row>
    <row r="555" spans="1:3">
      <c r="A555">
        <v>553</v>
      </c>
      <c r="B555">
        <v>2992024.310153072</v>
      </c>
      <c r="C555">
        <v>2659386.896143337</v>
      </c>
    </row>
    <row r="556" spans="1:3">
      <c r="A556">
        <v>554</v>
      </c>
      <c r="B556">
        <v>2992046.036071421</v>
      </c>
      <c r="C556">
        <v>2659386.896143337</v>
      </c>
    </row>
    <row r="557" spans="1:3">
      <c r="A557">
        <v>555</v>
      </c>
      <c r="B557">
        <v>2991930.983934149</v>
      </c>
      <c r="C557">
        <v>2659386.896143337</v>
      </c>
    </row>
    <row r="558" spans="1:3">
      <c r="A558">
        <v>556</v>
      </c>
      <c r="B558">
        <v>2991938.562567827</v>
      </c>
      <c r="C558">
        <v>2659386.896143337</v>
      </c>
    </row>
    <row r="559" spans="1:3">
      <c r="A559">
        <v>557</v>
      </c>
      <c r="B559">
        <v>2991913.493143579</v>
      </c>
      <c r="C559">
        <v>2659386.896143337</v>
      </c>
    </row>
    <row r="560" spans="1:3">
      <c r="A560">
        <v>558</v>
      </c>
      <c r="B560">
        <v>2991851.226716419</v>
      </c>
      <c r="C560">
        <v>2659386.896143337</v>
      </c>
    </row>
    <row r="561" spans="1:3">
      <c r="A561">
        <v>559</v>
      </c>
      <c r="B561">
        <v>2991849.318239833</v>
      </c>
      <c r="C561">
        <v>2659386.896143337</v>
      </c>
    </row>
    <row r="562" spans="1:3">
      <c r="A562">
        <v>560</v>
      </c>
      <c r="B562">
        <v>2991836.735578592</v>
      </c>
      <c r="C562">
        <v>2659386.896143337</v>
      </c>
    </row>
    <row r="563" spans="1:3">
      <c r="A563">
        <v>561</v>
      </c>
      <c r="B563">
        <v>2991856.816360989</v>
      </c>
      <c r="C563">
        <v>2659386.896143337</v>
      </c>
    </row>
    <row r="564" spans="1:3">
      <c r="A564">
        <v>562</v>
      </c>
      <c r="B564">
        <v>2991862.642679816</v>
      </c>
      <c r="C564">
        <v>2659386.896143337</v>
      </c>
    </row>
    <row r="565" spans="1:3">
      <c r="A565">
        <v>563</v>
      </c>
      <c r="B565">
        <v>2991843.193419678</v>
      </c>
      <c r="C565">
        <v>2659386.896143337</v>
      </c>
    </row>
    <row r="566" spans="1:3">
      <c r="A566">
        <v>564</v>
      </c>
      <c r="B566">
        <v>2991844.790491981</v>
      </c>
      <c r="C566">
        <v>2659386.896143337</v>
      </c>
    </row>
    <row r="567" spans="1:3">
      <c r="A567">
        <v>565</v>
      </c>
      <c r="B567">
        <v>2991845.762782556</v>
      </c>
      <c r="C567">
        <v>2659386.896143337</v>
      </c>
    </row>
    <row r="568" spans="1:3">
      <c r="A568">
        <v>566</v>
      </c>
      <c r="B568">
        <v>2991818.202271727</v>
      </c>
      <c r="C568">
        <v>2659386.896143337</v>
      </c>
    </row>
    <row r="569" spans="1:3">
      <c r="A569">
        <v>567</v>
      </c>
      <c r="B569">
        <v>2991818.065637421</v>
      </c>
      <c r="C569">
        <v>2659386.896143337</v>
      </c>
    </row>
    <row r="570" spans="1:3">
      <c r="A570">
        <v>568</v>
      </c>
      <c r="B570">
        <v>2991784.373313195</v>
      </c>
      <c r="C570">
        <v>2659386.896143337</v>
      </c>
    </row>
    <row r="571" spans="1:3">
      <c r="A571">
        <v>569</v>
      </c>
      <c r="B571">
        <v>2991770.135849173</v>
      </c>
      <c r="C571">
        <v>2659386.896143337</v>
      </c>
    </row>
    <row r="572" spans="1:3">
      <c r="A572">
        <v>570</v>
      </c>
      <c r="B572">
        <v>2991744.827002892</v>
      </c>
      <c r="C572">
        <v>2659386.896143337</v>
      </c>
    </row>
    <row r="573" spans="1:3">
      <c r="A573">
        <v>571</v>
      </c>
      <c r="B573">
        <v>2991732.560679403</v>
      </c>
      <c r="C573">
        <v>2659386.896143337</v>
      </c>
    </row>
    <row r="574" spans="1:3">
      <c r="A574">
        <v>572</v>
      </c>
      <c r="B574">
        <v>2991708.480848218</v>
      </c>
      <c r="C574">
        <v>2659386.896143337</v>
      </c>
    </row>
    <row r="575" spans="1:3">
      <c r="A575">
        <v>573</v>
      </c>
      <c r="B575">
        <v>2991690.969882602</v>
      </c>
      <c r="C575">
        <v>2659386.896143337</v>
      </c>
    </row>
    <row r="576" spans="1:3">
      <c r="A576">
        <v>574</v>
      </c>
      <c r="B576">
        <v>2991683.514629388</v>
      </c>
      <c r="C576">
        <v>2659386.896143337</v>
      </c>
    </row>
    <row r="577" spans="1:3">
      <c r="A577">
        <v>575</v>
      </c>
      <c r="B577">
        <v>2991667.234215652</v>
      </c>
      <c r="C577">
        <v>2659386.896143337</v>
      </c>
    </row>
    <row r="578" spans="1:3">
      <c r="A578">
        <v>576</v>
      </c>
      <c r="B578">
        <v>2991715.991084701</v>
      </c>
      <c r="C578">
        <v>2659386.896143337</v>
      </c>
    </row>
    <row r="579" spans="1:3">
      <c r="A579">
        <v>577</v>
      </c>
      <c r="B579">
        <v>2991682.007665465</v>
      </c>
      <c r="C579">
        <v>2659386.896143337</v>
      </c>
    </row>
    <row r="580" spans="1:3">
      <c r="A580">
        <v>578</v>
      </c>
      <c r="B580">
        <v>2991683.958046291</v>
      </c>
      <c r="C580">
        <v>2659386.896143337</v>
      </c>
    </row>
    <row r="581" spans="1:3">
      <c r="A581">
        <v>579</v>
      </c>
      <c r="B581">
        <v>2991709.037108256</v>
      </c>
      <c r="C581">
        <v>2659386.896143337</v>
      </c>
    </row>
    <row r="582" spans="1:3">
      <c r="A582">
        <v>580</v>
      </c>
      <c r="B582">
        <v>2991675.7971063</v>
      </c>
      <c r="C582">
        <v>2659386.896143337</v>
      </c>
    </row>
    <row r="583" spans="1:3">
      <c r="A583">
        <v>581</v>
      </c>
      <c r="B583">
        <v>2991677.894959411</v>
      </c>
      <c r="C583">
        <v>2659386.896143337</v>
      </c>
    </row>
    <row r="584" spans="1:3">
      <c r="A584">
        <v>582</v>
      </c>
      <c r="B584">
        <v>2991644.950511862</v>
      </c>
      <c r="C584">
        <v>2659386.896143337</v>
      </c>
    </row>
    <row r="585" spans="1:3">
      <c r="A585">
        <v>583</v>
      </c>
      <c r="B585">
        <v>2991688.096243082</v>
      </c>
      <c r="C585">
        <v>2659386.896143337</v>
      </c>
    </row>
    <row r="586" spans="1:3">
      <c r="A586">
        <v>584</v>
      </c>
      <c r="B586">
        <v>2991634.288697786</v>
      </c>
      <c r="C586">
        <v>2659386.896143337</v>
      </c>
    </row>
    <row r="587" spans="1:3">
      <c r="A587">
        <v>585</v>
      </c>
      <c r="B587">
        <v>2991631.11705499</v>
      </c>
      <c r="C587">
        <v>2659386.896143337</v>
      </c>
    </row>
    <row r="588" spans="1:3">
      <c r="A588">
        <v>586</v>
      </c>
      <c r="B588">
        <v>2991625.394873145</v>
      </c>
      <c r="C588">
        <v>2659386.896143337</v>
      </c>
    </row>
    <row r="589" spans="1:3">
      <c r="A589">
        <v>587</v>
      </c>
      <c r="B589">
        <v>2991635.422820149</v>
      </c>
      <c r="C589">
        <v>2659386.896143337</v>
      </c>
    </row>
    <row r="590" spans="1:3">
      <c r="A590">
        <v>588</v>
      </c>
      <c r="B590">
        <v>2991640.221361457</v>
      </c>
      <c r="C590">
        <v>2659386.896143337</v>
      </c>
    </row>
    <row r="591" spans="1:3">
      <c r="A591">
        <v>589</v>
      </c>
      <c r="B591">
        <v>2991641.489178631</v>
      </c>
      <c r="C591">
        <v>2659386.896143337</v>
      </c>
    </row>
    <row r="592" spans="1:3">
      <c r="A592">
        <v>590</v>
      </c>
      <c r="B592">
        <v>2991646.058975103</v>
      </c>
      <c r="C592">
        <v>2659386.896143337</v>
      </c>
    </row>
    <row r="593" spans="1:3">
      <c r="A593">
        <v>591</v>
      </c>
      <c r="B593">
        <v>2991659.06390397</v>
      </c>
      <c r="C593">
        <v>2659386.896143337</v>
      </c>
    </row>
    <row r="594" spans="1:3">
      <c r="A594">
        <v>592</v>
      </c>
      <c r="B594">
        <v>2991623.293863977</v>
      </c>
      <c r="C594">
        <v>2659386.896143337</v>
      </c>
    </row>
    <row r="595" spans="1:3">
      <c r="A595">
        <v>593</v>
      </c>
      <c r="B595">
        <v>2991655.680205312</v>
      </c>
      <c r="C595">
        <v>2659386.896143337</v>
      </c>
    </row>
    <row r="596" spans="1:3">
      <c r="A596">
        <v>594</v>
      </c>
      <c r="B596">
        <v>2991627.733742259</v>
      </c>
      <c r="C596">
        <v>2659386.896143337</v>
      </c>
    </row>
    <row r="597" spans="1:3">
      <c r="A597">
        <v>595</v>
      </c>
      <c r="B597">
        <v>2991649.152203268</v>
      </c>
      <c r="C597">
        <v>2659386.896143337</v>
      </c>
    </row>
    <row r="598" spans="1:3">
      <c r="A598">
        <v>596</v>
      </c>
      <c r="B598">
        <v>2991662.683320844</v>
      </c>
      <c r="C598">
        <v>2659386.896143337</v>
      </c>
    </row>
    <row r="599" spans="1:3">
      <c r="A599">
        <v>597</v>
      </c>
      <c r="B599">
        <v>2991622.421821742</v>
      </c>
      <c r="C599">
        <v>2659386.896143337</v>
      </c>
    </row>
    <row r="600" spans="1:3">
      <c r="A600">
        <v>598</v>
      </c>
      <c r="B600">
        <v>2991611.65438182</v>
      </c>
      <c r="C600">
        <v>2659386.896143337</v>
      </c>
    </row>
    <row r="601" spans="1:3">
      <c r="A601">
        <v>599</v>
      </c>
      <c r="B601">
        <v>2991617.983454646</v>
      </c>
      <c r="C601">
        <v>2659386.896143337</v>
      </c>
    </row>
    <row r="602" spans="1:3">
      <c r="A602">
        <v>600</v>
      </c>
      <c r="B602">
        <v>2991623.571246063</v>
      </c>
      <c r="C602">
        <v>2659386.896143337</v>
      </c>
    </row>
    <row r="603" spans="1:3">
      <c r="A603">
        <v>601</v>
      </c>
      <c r="B603">
        <v>2991603.47326785</v>
      </c>
      <c r="C603">
        <v>2659386.896143337</v>
      </c>
    </row>
    <row r="604" spans="1:3">
      <c r="A604">
        <v>602</v>
      </c>
      <c r="B604">
        <v>2991604.798208889</v>
      </c>
      <c r="C604">
        <v>2659386.896143337</v>
      </c>
    </row>
    <row r="605" spans="1:3">
      <c r="A605">
        <v>603</v>
      </c>
      <c r="B605">
        <v>2991626.569794166</v>
      </c>
      <c r="C605">
        <v>2659386.896143337</v>
      </c>
    </row>
    <row r="606" spans="1:3">
      <c r="A606">
        <v>604</v>
      </c>
      <c r="B606">
        <v>2991602.665494993</v>
      </c>
      <c r="C606">
        <v>2659386.896143337</v>
      </c>
    </row>
    <row r="607" spans="1:3">
      <c r="A607">
        <v>605</v>
      </c>
      <c r="B607">
        <v>2991598.351924634</v>
      </c>
      <c r="C607">
        <v>2659386.896143337</v>
      </c>
    </row>
    <row r="608" spans="1:3">
      <c r="A608">
        <v>606</v>
      </c>
      <c r="B608">
        <v>2991593.436687395</v>
      </c>
      <c r="C608">
        <v>2659386.896143337</v>
      </c>
    </row>
    <row r="609" spans="1:3">
      <c r="A609">
        <v>607</v>
      </c>
      <c r="B609">
        <v>2991599.718224709</v>
      </c>
      <c r="C609">
        <v>2659386.896143337</v>
      </c>
    </row>
    <row r="610" spans="1:3">
      <c r="A610">
        <v>608</v>
      </c>
      <c r="B610">
        <v>2991598.047628509</v>
      </c>
      <c r="C610">
        <v>2659386.896143337</v>
      </c>
    </row>
    <row r="611" spans="1:3">
      <c r="A611">
        <v>609</v>
      </c>
      <c r="B611">
        <v>2991602.182365384</v>
      </c>
      <c r="C611">
        <v>2659386.896143337</v>
      </c>
    </row>
    <row r="612" spans="1:3">
      <c r="A612">
        <v>610</v>
      </c>
      <c r="B612">
        <v>2991605.078230091</v>
      </c>
      <c r="C612">
        <v>2659386.896143337</v>
      </c>
    </row>
    <row r="613" spans="1:3">
      <c r="A613">
        <v>611</v>
      </c>
      <c r="B613">
        <v>2991585.712046458</v>
      </c>
      <c r="C613">
        <v>2659386.896143337</v>
      </c>
    </row>
    <row r="614" spans="1:3">
      <c r="A614">
        <v>612</v>
      </c>
      <c r="B614">
        <v>2991577.859637358</v>
      </c>
      <c r="C614">
        <v>2659386.896143337</v>
      </c>
    </row>
    <row r="615" spans="1:3">
      <c r="A615">
        <v>613</v>
      </c>
      <c r="B615">
        <v>2991587.447579218</v>
      </c>
      <c r="C615">
        <v>2659386.896143337</v>
      </c>
    </row>
    <row r="616" spans="1:3">
      <c r="A616">
        <v>614</v>
      </c>
      <c r="B616">
        <v>2991572.483494139</v>
      </c>
      <c r="C616">
        <v>2659386.896143337</v>
      </c>
    </row>
    <row r="617" spans="1:3">
      <c r="A617">
        <v>615</v>
      </c>
      <c r="B617">
        <v>2991571.497833605</v>
      </c>
      <c r="C617">
        <v>2659386.896143337</v>
      </c>
    </row>
    <row r="618" spans="1:3">
      <c r="A618">
        <v>616</v>
      </c>
      <c r="B618">
        <v>2991589.061599896</v>
      </c>
      <c r="C618">
        <v>2659386.896143337</v>
      </c>
    </row>
    <row r="619" spans="1:3">
      <c r="A619">
        <v>617</v>
      </c>
      <c r="B619">
        <v>2991565.173318733</v>
      </c>
      <c r="C619">
        <v>2659386.896143337</v>
      </c>
    </row>
    <row r="620" spans="1:3">
      <c r="A620">
        <v>618</v>
      </c>
      <c r="B620">
        <v>2991552.750451064</v>
      </c>
      <c r="C620">
        <v>2659386.896143337</v>
      </c>
    </row>
    <row r="621" spans="1:3">
      <c r="A621">
        <v>619</v>
      </c>
      <c r="B621">
        <v>2991580.832258252</v>
      </c>
      <c r="C621">
        <v>2659386.896143337</v>
      </c>
    </row>
    <row r="622" spans="1:3">
      <c r="A622">
        <v>620</v>
      </c>
      <c r="B622">
        <v>2991578.17343245</v>
      </c>
      <c r="C622">
        <v>2659386.896143337</v>
      </c>
    </row>
    <row r="623" spans="1:3">
      <c r="A623">
        <v>621</v>
      </c>
      <c r="B623">
        <v>2991575.489684563</v>
      </c>
      <c r="C623">
        <v>2659386.896143337</v>
      </c>
    </row>
    <row r="624" spans="1:3">
      <c r="A624">
        <v>622</v>
      </c>
      <c r="B624">
        <v>2991585.292105848</v>
      </c>
      <c r="C624">
        <v>2659386.896143337</v>
      </c>
    </row>
    <row r="625" spans="1:3">
      <c r="A625">
        <v>623</v>
      </c>
      <c r="B625">
        <v>2991578.748542759</v>
      </c>
      <c r="C625">
        <v>2659386.896143337</v>
      </c>
    </row>
    <row r="626" spans="1:3">
      <c r="A626">
        <v>624</v>
      </c>
      <c r="B626">
        <v>2991573.156647264</v>
      </c>
      <c r="C626">
        <v>2659386.896143337</v>
      </c>
    </row>
    <row r="627" spans="1:3">
      <c r="A627">
        <v>625</v>
      </c>
      <c r="B627">
        <v>2991566.283214131</v>
      </c>
      <c r="C627">
        <v>2659386.896143337</v>
      </c>
    </row>
    <row r="628" spans="1:3">
      <c r="A628">
        <v>626</v>
      </c>
      <c r="B628">
        <v>2991545.018697415</v>
      </c>
      <c r="C628">
        <v>2659386.896143337</v>
      </c>
    </row>
    <row r="629" spans="1:3">
      <c r="A629">
        <v>627</v>
      </c>
      <c r="B629">
        <v>2991547.056638</v>
      </c>
      <c r="C629">
        <v>2659386.896143337</v>
      </c>
    </row>
    <row r="630" spans="1:3">
      <c r="A630">
        <v>628</v>
      </c>
      <c r="B630">
        <v>2991522.710111821</v>
      </c>
      <c r="C630">
        <v>2659386.896143337</v>
      </c>
    </row>
    <row r="631" spans="1:3">
      <c r="A631">
        <v>629</v>
      </c>
      <c r="B631">
        <v>2991543.746877072</v>
      </c>
      <c r="C631">
        <v>2659386.896143337</v>
      </c>
    </row>
    <row r="632" spans="1:3">
      <c r="A632">
        <v>630</v>
      </c>
      <c r="B632">
        <v>2991544.399476777</v>
      </c>
      <c r="C632">
        <v>2659386.896143337</v>
      </c>
    </row>
    <row r="633" spans="1:3">
      <c r="A633">
        <v>631</v>
      </c>
      <c r="B633">
        <v>2991545.746407803</v>
      </c>
      <c r="C633">
        <v>2659386.896143337</v>
      </c>
    </row>
    <row r="634" spans="1:3">
      <c r="A634">
        <v>632</v>
      </c>
      <c r="B634">
        <v>2991549.400730685</v>
      </c>
      <c r="C634">
        <v>2659386.896143337</v>
      </c>
    </row>
    <row r="635" spans="1:3">
      <c r="A635">
        <v>633</v>
      </c>
      <c r="B635">
        <v>2991539.648302619</v>
      </c>
      <c r="C635">
        <v>2659386.896143337</v>
      </c>
    </row>
    <row r="636" spans="1:3">
      <c r="A636">
        <v>634</v>
      </c>
      <c r="B636">
        <v>2991532.02754979</v>
      </c>
      <c r="C636">
        <v>2659386.896143337</v>
      </c>
    </row>
    <row r="637" spans="1:3">
      <c r="A637">
        <v>635</v>
      </c>
      <c r="B637">
        <v>2991514.365648036</v>
      </c>
      <c r="C637">
        <v>2659386.896143337</v>
      </c>
    </row>
    <row r="638" spans="1:3">
      <c r="A638">
        <v>636</v>
      </c>
      <c r="B638">
        <v>2991529.943499802</v>
      </c>
      <c r="C638">
        <v>2659386.896143337</v>
      </c>
    </row>
    <row r="639" spans="1:3">
      <c r="A639">
        <v>637</v>
      </c>
      <c r="B639">
        <v>2991548.416199443</v>
      </c>
      <c r="C639">
        <v>2659386.896143337</v>
      </c>
    </row>
    <row r="640" spans="1:3">
      <c r="A640">
        <v>638</v>
      </c>
      <c r="B640">
        <v>2991532.760178936</v>
      </c>
      <c r="C640">
        <v>2659386.896143337</v>
      </c>
    </row>
    <row r="641" spans="1:3">
      <c r="A641">
        <v>639</v>
      </c>
      <c r="B641">
        <v>2991541.795360713</v>
      </c>
      <c r="C641">
        <v>2659386.896143337</v>
      </c>
    </row>
    <row r="642" spans="1:3">
      <c r="A642">
        <v>640</v>
      </c>
      <c r="B642">
        <v>2991541.216917688</v>
      </c>
      <c r="C642">
        <v>2659386.896143337</v>
      </c>
    </row>
    <row r="643" spans="1:3">
      <c r="A643">
        <v>641</v>
      </c>
      <c r="B643">
        <v>2991519.174875883</v>
      </c>
      <c r="C643">
        <v>2659386.896143337</v>
      </c>
    </row>
    <row r="644" spans="1:3">
      <c r="A644">
        <v>642</v>
      </c>
      <c r="B644">
        <v>2991537.685104082</v>
      </c>
      <c r="C644">
        <v>2659386.896143337</v>
      </c>
    </row>
    <row r="645" spans="1:3">
      <c r="A645">
        <v>643</v>
      </c>
      <c r="B645">
        <v>2991517.429731456</v>
      </c>
      <c r="C645">
        <v>2659386.896143337</v>
      </c>
    </row>
    <row r="646" spans="1:3">
      <c r="A646">
        <v>644</v>
      </c>
      <c r="B646">
        <v>2991530.173488086</v>
      </c>
      <c r="C646">
        <v>2659386.896143337</v>
      </c>
    </row>
    <row r="647" spans="1:3">
      <c r="A647">
        <v>645</v>
      </c>
      <c r="B647">
        <v>2991530.901956149</v>
      </c>
      <c r="C647">
        <v>2659386.896143337</v>
      </c>
    </row>
    <row r="648" spans="1:3">
      <c r="A648">
        <v>646</v>
      </c>
      <c r="B648">
        <v>2991541.844313628</v>
      </c>
      <c r="C648">
        <v>2659386.896143337</v>
      </c>
    </row>
    <row r="649" spans="1:3">
      <c r="A649">
        <v>647</v>
      </c>
      <c r="B649">
        <v>2991530.260203578</v>
      </c>
      <c r="C649">
        <v>2659386.896143337</v>
      </c>
    </row>
    <row r="650" spans="1:3">
      <c r="A650">
        <v>648</v>
      </c>
      <c r="B650">
        <v>2991527.466360639</v>
      </c>
      <c r="C650">
        <v>2659386.896143337</v>
      </c>
    </row>
    <row r="651" spans="1:3">
      <c r="A651">
        <v>649</v>
      </c>
      <c r="B651">
        <v>2991530.674148533</v>
      </c>
      <c r="C651">
        <v>2659386.896143337</v>
      </c>
    </row>
    <row r="652" spans="1:3">
      <c r="A652">
        <v>650</v>
      </c>
      <c r="B652">
        <v>2991515.762480023</v>
      </c>
      <c r="C652">
        <v>2659386.896143337</v>
      </c>
    </row>
    <row r="653" spans="1:3">
      <c r="A653">
        <v>651</v>
      </c>
      <c r="B653">
        <v>2991534.752400998</v>
      </c>
      <c r="C653">
        <v>2659386.896143337</v>
      </c>
    </row>
    <row r="654" spans="1:3">
      <c r="A654">
        <v>652</v>
      </c>
      <c r="B654">
        <v>2991533.356917646</v>
      </c>
      <c r="C654">
        <v>2659386.896143337</v>
      </c>
    </row>
    <row r="655" spans="1:3">
      <c r="A655">
        <v>653</v>
      </c>
      <c r="B655">
        <v>2991530.342326897</v>
      </c>
      <c r="C655">
        <v>2659386.896143337</v>
      </c>
    </row>
    <row r="656" spans="1:3">
      <c r="A656">
        <v>654</v>
      </c>
      <c r="B656">
        <v>2991532.375593086</v>
      </c>
      <c r="C656">
        <v>2659386.896143337</v>
      </c>
    </row>
    <row r="657" spans="1:3">
      <c r="A657">
        <v>655</v>
      </c>
      <c r="B657">
        <v>2991536.33617478</v>
      </c>
      <c r="C657">
        <v>2659386.896143337</v>
      </c>
    </row>
    <row r="658" spans="1:3">
      <c r="A658">
        <v>656</v>
      </c>
      <c r="B658">
        <v>2991522.709920795</v>
      </c>
      <c r="C658">
        <v>2659386.896143337</v>
      </c>
    </row>
    <row r="659" spans="1:3">
      <c r="A659">
        <v>657</v>
      </c>
      <c r="B659">
        <v>2991525.483500708</v>
      </c>
      <c r="C659">
        <v>2659386.896143337</v>
      </c>
    </row>
    <row r="660" spans="1:3">
      <c r="A660">
        <v>658</v>
      </c>
      <c r="B660">
        <v>2991525.653768546</v>
      </c>
      <c r="C660">
        <v>2659386.896143337</v>
      </c>
    </row>
    <row r="661" spans="1:3">
      <c r="A661">
        <v>659</v>
      </c>
      <c r="B661">
        <v>2991513.045513634</v>
      </c>
      <c r="C661">
        <v>2659386.896143337</v>
      </c>
    </row>
    <row r="662" spans="1:3">
      <c r="A662">
        <v>660</v>
      </c>
      <c r="B662">
        <v>2991514.652047862</v>
      </c>
      <c r="C662">
        <v>2659386.896143337</v>
      </c>
    </row>
    <row r="663" spans="1:3">
      <c r="A663">
        <v>661</v>
      </c>
      <c r="B663">
        <v>2991511.044650947</v>
      </c>
      <c r="C663">
        <v>2659386.896143337</v>
      </c>
    </row>
    <row r="664" spans="1:3">
      <c r="A664">
        <v>662</v>
      </c>
      <c r="B664">
        <v>2991514.047539055</v>
      </c>
      <c r="C664">
        <v>2659386.896143337</v>
      </c>
    </row>
    <row r="665" spans="1:3">
      <c r="A665">
        <v>663</v>
      </c>
      <c r="B665">
        <v>2991516.5942206</v>
      </c>
      <c r="C665">
        <v>2659386.896143337</v>
      </c>
    </row>
    <row r="666" spans="1:3">
      <c r="A666">
        <v>664</v>
      </c>
      <c r="B666">
        <v>2991512.949473594</v>
      </c>
      <c r="C666">
        <v>2659386.896143337</v>
      </c>
    </row>
    <row r="667" spans="1:3">
      <c r="A667">
        <v>665</v>
      </c>
      <c r="B667">
        <v>2991512.071359324</v>
      </c>
      <c r="C667">
        <v>2659386.896143337</v>
      </c>
    </row>
    <row r="668" spans="1:3">
      <c r="A668">
        <v>666</v>
      </c>
      <c r="B668">
        <v>2991507.053077437</v>
      </c>
      <c r="C668">
        <v>2659386.896143337</v>
      </c>
    </row>
    <row r="669" spans="1:3">
      <c r="A669">
        <v>667</v>
      </c>
      <c r="B669">
        <v>2991506.338005532</v>
      </c>
      <c r="C669">
        <v>2659386.896143337</v>
      </c>
    </row>
    <row r="670" spans="1:3">
      <c r="A670">
        <v>668</v>
      </c>
      <c r="B670">
        <v>2991488.897448091</v>
      </c>
      <c r="C670">
        <v>2659386.896143337</v>
      </c>
    </row>
    <row r="671" spans="1:3">
      <c r="A671">
        <v>669</v>
      </c>
      <c r="B671">
        <v>2991488.507139789</v>
      </c>
      <c r="C671">
        <v>2659386.896143337</v>
      </c>
    </row>
    <row r="672" spans="1:3">
      <c r="A672">
        <v>670</v>
      </c>
      <c r="B672">
        <v>2991486.477080405</v>
      </c>
      <c r="C672">
        <v>2659386.896143337</v>
      </c>
    </row>
    <row r="673" spans="1:3">
      <c r="A673">
        <v>671</v>
      </c>
      <c r="B673">
        <v>2991490.316136933</v>
      </c>
      <c r="C673">
        <v>2659386.896143337</v>
      </c>
    </row>
    <row r="674" spans="1:3">
      <c r="A674">
        <v>672</v>
      </c>
      <c r="B674">
        <v>2991478.085076233</v>
      </c>
      <c r="C674">
        <v>2659386.896143337</v>
      </c>
    </row>
    <row r="675" spans="1:3">
      <c r="A675">
        <v>673</v>
      </c>
      <c r="B675">
        <v>2991477.72996265</v>
      </c>
      <c r="C675">
        <v>2659386.896143337</v>
      </c>
    </row>
    <row r="676" spans="1:3">
      <c r="A676">
        <v>674</v>
      </c>
      <c r="B676">
        <v>2991484.169607505</v>
      </c>
      <c r="C676">
        <v>2659386.896143337</v>
      </c>
    </row>
    <row r="677" spans="1:3">
      <c r="A677">
        <v>675</v>
      </c>
      <c r="B677">
        <v>2991478.744650243</v>
      </c>
      <c r="C677">
        <v>2659386.896143337</v>
      </c>
    </row>
    <row r="678" spans="1:3">
      <c r="A678">
        <v>676</v>
      </c>
      <c r="B678">
        <v>2991473.82427955</v>
      </c>
      <c r="C678">
        <v>2659386.896143337</v>
      </c>
    </row>
    <row r="679" spans="1:3">
      <c r="A679">
        <v>677</v>
      </c>
      <c r="B679">
        <v>2991481.83237588</v>
      </c>
      <c r="C679">
        <v>2659386.896143337</v>
      </c>
    </row>
    <row r="680" spans="1:3">
      <c r="A680">
        <v>678</v>
      </c>
      <c r="B680">
        <v>2991479.586407522</v>
      </c>
      <c r="C680">
        <v>2659386.896143337</v>
      </c>
    </row>
    <row r="681" spans="1:3">
      <c r="A681">
        <v>679</v>
      </c>
      <c r="B681">
        <v>2991477.40693472</v>
      </c>
      <c r="C681">
        <v>2659386.896143337</v>
      </c>
    </row>
    <row r="682" spans="1:3">
      <c r="A682">
        <v>680</v>
      </c>
      <c r="B682">
        <v>2991484.143409611</v>
      </c>
      <c r="C682">
        <v>2659386.896143337</v>
      </c>
    </row>
    <row r="683" spans="1:3">
      <c r="A683">
        <v>681</v>
      </c>
      <c r="B683">
        <v>2991480.312327384</v>
      </c>
      <c r="C683">
        <v>2659386.896143337</v>
      </c>
    </row>
    <row r="684" spans="1:3">
      <c r="A684">
        <v>682</v>
      </c>
      <c r="B684">
        <v>2991473.734691199</v>
      </c>
      <c r="C684">
        <v>2659386.896143337</v>
      </c>
    </row>
    <row r="685" spans="1:3">
      <c r="A685">
        <v>683</v>
      </c>
      <c r="B685">
        <v>2991473.054930048</v>
      </c>
      <c r="C685">
        <v>2659386.896143337</v>
      </c>
    </row>
    <row r="686" spans="1:3">
      <c r="A686">
        <v>684</v>
      </c>
      <c r="B686">
        <v>2991458.236988333</v>
      </c>
      <c r="C686">
        <v>2659386.896143337</v>
      </c>
    </row>
    <row r="687" spans="1:3">
      <c r="A687">
        <v>685</v>
      </c>
      <c r="B687">
        <v>2991476.556848515</v>
      </c>
      <c r="C687">
        <v>2659386.896143337</v>
      </c>
    </row>
    <row r="688" spans="1:3">
      <c r="A688">
        <v>686</v>
      </c>
      <c r="B688">
        <v>2991472.539794377</v>
      </c>
      <c r="C688">
        <v>2659386.896143337</v>
      </c>
    </row>
    <row r="689" spans="1:3">
      <c r="A689">
        <v>687</v>
      </c>
      <c r="B689">
        <v>2991476.808069761</v>
      </c>
      <c r="C689">
        <v>2659386.896143337</v>
      </c>
    </row>
    <row r="690" spans="1:3">
      <c r="A690">
        <v>688</v>
      </c>
      <c r="B690">
        <v>2991469.205883612</v>
      </c>
      <c r="C690">
        <v>2659386.896143337</v>
      </c>
    </row>
    <row r="691" spans="1:3">
      <c r="A691">
        <v>689</v>
      </c>
      <c r="B691">
        <v>2991477.557014114</v>
      </c>
      <c r="C691">
        <v>2659386.896143337</v>
      </c>
    </row>
    <row r="692" spans="1:3">
      <c r="A692">
        <v>690</v>
      </c>
      <c r="B692">
        <v>2991483.279998517</v>
      </c>
      <c r="C692">
        <v>2659386.896143337</v>
      </c>
    </row>
    <row r="693" spans="1:3">
      <c r="A693">
        <v>691</v>
      </c>
      <c r="B693">
        <v>2991472.417000388</v>
      </c>
      <c r="C693">
        <v>2659386.896143337</v>
      </c>
    </row>
    <row r="694" spans="1:3">
      <c r="A694">
        <v>692</v>
      </c>
      <c r="B694">
        <v>2991472.554188217</v>
      </c>
      <c r="C694">
        <v>2659386.896143337</v>
      </c>
    </row>
    <row r="695" spans="1:3">
      <c r="A695">
        <v>693</v>
      </c>
      <c r="B695">
        <v>2991471.829628</v>
      </c>
      <c r="C695">
        <v>2659386.896143337</v>
      </c>
    </row>
    <row r="696" spans="1:3">
      <c r="A696">
        <v>694</v>
      </c>
      <c r="B696">
        <v>2991474.460043652</v>
      </c>
      <c r="C696">
        <v>2659386.896143337</v>
      </c>
    </row>
    <row r="697" spans="1:3">
      <c r="A697">
        <v>695</v>
      </c>
      <c r="B697">
        <v>2991474.33047846</v>
      </c>
      <c r="C697">
        <v>2659386.896143337</v>
      </c>
    </row>
    <row r="698" spans="1:3">
      <c r="A698">
        <v>696</v>
      </c>
      <c r="B698">
        <v>2991475.62333124</v>
      </c>
      <c r="C698">
        <v>2659386.896143337</v>
      </c>
    </row>
    <row r="699" spans="1:3">
      <c r="A699">
        <v>697</v>
      </c>
      <c r="B699">
        <v>2991471.410132675</v>
      </c>
      <c r="C699">
        <v>2659386.896143337</v>
      </c>
    </row>
    <row r="700" spans="1:3">
      <c r="A700">
        <v>698</v>
      </c>
      <c r="B700">
        <v>2991471.804789685</v>
      </c>
      <c r="C700">
        <v>2659386.896143337</v>
      </c>
    </row>
    <row r="701" spans="1:3">
      <c r="A701">
        <v>699</v>
      </c>
      <c r="B701">
        <v>2991470.415156563</v>
      </c>
      <c r="C701">
        <v>2659386.896143337</v>
      </c>
    </row>
    <row r="702" spans="1:3">
      <c r="A702">
        <v>700</v>
      </c>
      <c r="B702">
        <v>2991471.485682004</v>
      </c>
      <c r="C702">
        <v>2659386.896143337</v>
      </c>
    </row>
    <row r="703" spans="1:3">
      <c r="A703">
        <v>701</v>
      </c>
      <c r="B703">
        <v>2991467.921108164</v>
      </c>
      <c r="C703">
        <v>2659386.896143337</v>
      </c>
    </row>
    <row r="704" spans="1:3">
      <c r="A704">
        <v>702</v>
      </c>
      <c r="B704">
        <v>2991467.620569956</v>
      </c>
      <c r="C704">
        <v>2659386.896143337</v>
      </c>
    </row>
    <row r="705" spans="1:3">
      <c r="A705">
        <v>703</v>
      </c>
      <c r="B705">
        <v>2991471.625058078</v>
      </c>
      <c r="C705">
        <v>2659386.896143337</v>
      </c>
    </row>
    <row r="706" spans="1:3">
      <c r="A706">
        <v>704</v>
      </c>
      <c r="B706">
        <v>2991467.512771674</v>
      </c>
      <c r="C706">
        <v>2659386.896143337</v>
      </c>
    </row>
    <row r="707" spans="1:3">
      <c r="A707">
        <v>705</v>
      </c>
      <c r="B707">
        <v>2991465.215254281</v>
      </c>
      <c r="C707">
        <v>2659386.896143337</v>
      </c>
    </row>
    <row r="708" spans="1:3">
      <c r="A708">
        <v>706</v>
      </c>
      <c r="B708">
        <v>2991455.83995008</v>
      </c>
      <c r="C708">
        <v>2659386.896143337</v>
      </c>
    </row>
    <row r="709" spans="1:3">
      <c r="A709">
        <v>707</v>
      </c>
      <c r="B709">
        <v>2991457.579562743</v>
      </c>
      <c r="C709">
        <v>2659386.896143337</v>
      </c>
    </row>
    <row r="710" spans="1:3">
      <c r="A710">
        <v>708</v>
      </c>
      <c r="B710">
        <v>2991455.144363432</v>
      </c>
      <c r="C710">
        <v>2659386.896143337</v>
      </c>
    </row>
    <row r="711" spans="1:3">
      <c r="A711">
        <v>709</v>
      </c>
      <c r="B711">
        <v>2991456.675098047</v>
      </c>
      <c r="C711">
        <v>2659386.896143337</v>
      </c>
    </row>
    <row r="712" spans="1:3">
      <c r="A712">
        <v>710</v>
      </c>
      <c r="B712">
        <v>2991448.776781077</v>
      </c>
      <c r="C712">
        <v>2659386.896143337</v>
      </c>
    </row>
    <row r="713" spans="1:3">
      <c r="A713">
        <v>711</v>
      </c>
      <c r="B713">
        <v>2991454.717489924</v>
      </c>
      <c r="C713">
        <v>2659386.896143337</v>
      </c>
    </row>
    <row r="714" spans="1:3">
      <c r="A714">
        <v>712</v>
      </c>
      <c r="B714">
        <v>2991456.45017776</v>
      </c>
      <c r="C714">
        <v>2659386.896143337</v>
      </c>
    </row>
    <row r="715" spans="1:3">
      <c r="A715">
        <v>713</v>
      </c>
      <c r="B715">
        <v>2991455.298725506</v>
      </c>
      <c r="C715">
        <v>2659386.896143337</v>
      </c>
    </row>
    <row r="716" spans="1:3">
      <c r="A716">
        <v>714</v>
      </c>
      <c r="B716">
        <v>2991453.508134114</v>
      </c>
      <c r="C716">
        <v>2659386.896143337</v>
      </c>
    </row>
    <row r="717" spans="1:3">
      <c r="A717">
        <v>715</v>
      </c>
      <c r="B717">
        <v>2991453.69836468</v>
      </c>
      <c r="C717">
        <v>2659386.896143337</v>
      </c>
    </row>
    <row r="718" spans="1:3">
      <c r="A718">
        <v>716</v>
      </c>
      <c r="B718">
        <v>2991451.156146537</v>
      </c>
      <c r="C718">
        <v>2659386.896143337</v>
      </c>
    </row>
    <row r="719" spans="1:3">
      <c r="A719">
        <v>717</v>
      </c>
      <c r="B719">
        <v>2991455.995669071</v>
      </c>
      <c r="C719">
        <v>2659386.896143337</v>
      </c>
    </row>
    <row r="720" spans="1:3">
      <c r="A720">
        <v>718</v>
      </c>
      <c r="B720">
        <v>2991449.010024772</v>
      </c>
      <c r="C720">
        <v>2659386.896143337</v>
      </c>
    </row>
    <row r="721" spans="1:3">
      <c r="A721">
        <v>719</v>
      </c>
      <c r="B721">
        <v>2991447.64510646</v>
      </c>
      <c r="C721">
        <v>2659386.896143337</v>
      </c>
    </row>
    <row r="722" spans="1:3">
      <c r="A722">
        <v>720</v>
      </c>
      <c r="B722">
        <v>2991448.069053209</v>
      </c>
      <c r="C722">
        <v>2659386.896143337</v>
      </c>
    </row>
    <row r="723" spans="1:3">
      <c r="A723">
        <v>721</v>
      </c>
      <c r="B723">
        <v>2991448.480228222</v>
      </c>
      <c r="C723">
        <v>2659386.896143337</v>
      </c>
    </row>
    <row r="724" spans="1:3">
      <c r="A724">
        <v>722</v>
      </c>
      <c r="B724">
        <v>2991444.812711146</v>
      </c>
      <c r="C724">
        <v>2659386.896143337</v>
      </c>
    </row>
    <row r="725" spans="1:3">
      <c r="A725">
        <v>723</v>
      </c>
      <c r="B725">
        <v>2991448.012967227</v>
      </c>
      <c r="C725">
        <v>2659386.896143337</v>
      </c>
    </row>
    <row r="726" spans="1:3">
      <c r="A726">
        <v>724</v>
      </c>
      <c r="B726">
        <v>2991449.288362981</v>
      </c>
      <c r="C726">
        <v>2659386.896143337</v>
      </c>
    </row>
    <row r="727" spans="1:3">
      <c r="A727">
        <v>725</v>
      </c>
      <c r="B727">
        <v>2991447.286512319</v>
      </c>
      <c r="C727">
        <v>2659386.896143337</v>
      </c>
    </row>
    <row r="728" spans="1:3">
      <c r="A728">
        <v>726</v>
      </c>
      <c r="B728">
        <v>2991449.690326207</v>
      </c>
      <c r="C728">
        <v>2659386.896143337</v>
      </c>
    </row>
    <row r="729" spans="1:3">
      <c r="A729">
        <v>727</v>
      </c>
      <c r="B729">
        <v>2991451.168291494</v>
      </c>
      <c r="C729">
        <v>2659386.896143337</v>
      </c>
    </row>
    <row r="730" spans="1:3">
      <c r="A730">
        <v>728</v>
      </c>
      <c r="B730">
        <v>2991454.733725304</v>
      </c>
      <c r="C730">
        <v>2659386.896143337</v>
      </c>
    </row>
    <row r="731" spans="1:3">
      <c r="A731">
        <v>729</v>
      </c>
      <c r="B731">
        <v>2991451.539994785</v>
      </c>
      <c r="C731">
        <v>2659386.896143337</v>
      </c>
    </row>
    <row r="732" spans="1:3">
      <c r="A732">
        <v>730</v>
      </c>
      <c r="B732">
        <v>2991443.800308397</v>
      </c>
      <c r="C732">
        <v>2659386.896143337</v>
      </c>
    </row>
    <row r="733" spans="1:3">
      <c r="A733">
        <v>731</v>
      </c>
      <c r="B733">
        <v>2991444.446490194</v>
      </c>
      <c r="C733">
        <v>2659386.896143337</v>
      </c>
    </row>
    <row r="734" spans="1:3">
      <c r="A734">
        <v>732</v>
      </c>
      <c r="B734">
        <v>2991444.88596519</v>
      </c>
      <c r="C734">
        <v>2659386.896143337</v>
      </c>
    </row>
    <row r="735" spans="1:3">
      <c r="A735">
        <v>733</v>
      </c>
      <c r="B735">
        <v>2991444.215460808</v>
      </c>
      <c r="C735">
        <v>2659386.896143337</v>
      </c>
    </row>
    <row r="736" spans="1:3">
      <c r="A736">
        <v>734</v>
      </c>
      <c r="B736">
        <v>2991440.846758081</v>
      </c>
      <c r="C736">
        <v>2659386.896143337</v>
      </c>
    </row>
    <row r="737" spans="1:3">
      <c r="A737">
        <v>735</v>
      </c>
      <c r="B737">
        <v>2991441.916582785</v>
      </c>
      <c r="C737">
        <v>2659386.896143337</v>
      </c>
    </row>
    <row r="738" spans="1:3">
      <c r="A738">
        <v>736</v>
      </c>
      <c r="B738">
        <v>2991436.473268185</v>
      </c>
      <c r="C738">
        <v>2659386.896143337</v>
      </c>
    </row>
    <row r="739" spans="1:3">
      <c r="A739">
        <v>737</v>
      </c>
      <c r="B739">
        <v>2991434.776668261</v>
      </c>
      <c r="C739">
        <v>2659386.896143337</v>
      </c>
    </row>
    <row r="740" spans="1:3">
      <c r="A740">
        <v>738</v>
      </c>
      <c r="B740">
        <v>2991434.33655607</v>
      </c>
      <c r="C740">
        <v>2659386.896143337</v>
      </c>
    </row>
    <row r="741" spans="1:3">
      <c r="A741">
        <v>739</v>
      </c>
      <c r="B741">
        <v>2991435.90934034</v>
      </c>
      <c r="C741">
        <v>2659386.896143337</v>
      </c>
    </row>
    <row r="742" spans="1:3">
      <c r="A742">
        <v>740</v>
      </c>
      <c r="B742">
        <v>2991433.651748929</v>
      </c>
      <c r="C742">
        <v>2659386.896143337</v>
      </c>
    </row>
    <row r="743" spans="1:3">
      <c r="A743">
        <v>741</v>
      </c>
      <c r="B743">
        <v>2991435.619743533</v>
      </c>
      <c r="C743">
        <v>2659386.896143337</v>
      </c>
    </row>
    <row r="744" spans="1:3">
      <c r="A744">
        <v>742</v>
      </c>
      <c r="B744">
        <v>2991434.620449287</v>
      </c>
      <c r="C744">
        <v>2659386.896143337</v>
      </c>
    </row>
    <row r="745" spans="1:3">
      <c r="A745">
        <v>743</v>
      </c>
      <c r="B745">
        <v>2991432.535002464</v>
      </c>
      <c r="C745">
        <v>2659386.896143337</v>
      </c>
    </row>
    <row r="746" spans="1:3">
      <c r="A746">
        <v>744</v>
      </c>
      <c r="B746">
        <v>2991433.503688977</v>
      </c>
      <c r="C746">
        <v>2659386.896143337</v>
      </c>
    </row>
    <row r="747" spans="1:3">
      <c r="A747">
        <v>745</v>
      </c>
      <c r="B747">
        <v>2991433.698264661</v>
      </c>
      <c r="C747">
        <v>2659386.896143337</v>
      </c>
    </row>
    <row r="748" spans="1:3">
      <c r="A748">
        <v>746</v>
      </c>
      <c r="B748">
        <v>2991434.019088583</v>
      </c>
      <c r="C748">
        <v>2659386.896143337</v>
      </c>
    </row>
    <row r="749" spans="1:3">
      <c r="A749">
        <v>747</v>
      </c>
      <c r="B749">
        <v>2991430.833363651</v>
      </c>
      <c r="C749">
        <v>2659386.896143337</v>
      </c>
    </row>
    <row r="750" spans="1:3">
      <c r="A750">
        <v>748</v>
      </c>
      <c r="B750">
        <v>2991432.229859125</v>
      </c>
      <c r="C750">
        <v>2659386.896143337</v>
      </c>
    </row>
    <row r="751" spans="1:3">
      <c r="A751">
        <v>749</v>
      </c>
      <c r="B751">
        <v>2991430.632536736</v>
      </c>
      <c r="C751">
        <v>2659386.896143337</v>
      </c>
    </row>
    <row r="752" spans="1:3">
      <c r="A752">
        <v>750</v>
      </c>
      <c r="B752">
        <v>2991429.426912935</v>
      </c>
      <c r="C752">
        <v>2659386.896143337</v>
      </c>
    </row>
    <row r="753" spans="1:3">
      <c r="A753">
        <v>751</v>
      </c>
      <c r="B753">
        <v>2991429.635747329</v>
      </c>
      <c r="C753">
        <v>2659386.896143337</v>
      </c>
    </row>
    <row r="754" spans="1:3">
      <c r="A754">
        <v>752</v>
      </c>
      <c r="B754">
        <v>2991428.938606308</v>
      </c>
      <c r="C754">
        <v>2659386.896143337</v>
      </c>
    </row>
    <row r="755" spans="1:3">
      <c r="A755">
        <v>753</v>
      </c>
      <c r="B755">
        <v>2991427.433067841</v>
      </c>
      <c r="C755">
        <v>2659386.896143337</v>
      </c>
    </row>
    <row r="756" spans="1:3">
      <c r="A756">
        <v>754</v>
      </c>
      <c r="B756">
        <v>2991426.97551939</v>
      </c>
      <c r="C756">
        <v>2659386.896143337</v>
      </c>
    </row>
    <row r="757" spans="1:3">
      <c r="A757">
        <v>755</v>
      </c>
      <c r="B757">
        <v>2991426.218985848</v>
      </c>
      <c r="C757">
        <v>2659386.896143337</v>
      </c>
    </row>
    <row r="758" spans="1:3">
      <c r="A758">
        <v>756</v>
      </c>
      <c r="B758">
        <v>2991425.974920486</v>
      </c>
      <c r="C758">
        <v>2659386.896143337</v>
      </c>
    </row>
    <row r="759" spans="1:3">
      <c r="A759">
        <v>757</v>
      </c>
      <c r="B759">
        <v>2991425.147077954</v>
      </c>
      <c r="C759">
        <v>2659386.896143337</v>
      </c>
    </row>
    <row r="760" spans="1:3">
      <c r="A760">
        <v>758</v>
      </c>
      <c r="B760">
        <v>2991424.905066539</v>
      </c>
      <c r="C760">
        <v>2659386.896143337</v>
      </c>
    </row>
    <row r="761" spans="1:3">
      <c r="A761">
        <v>759</v>
      </c>
      <c r="B761">
        <v>2991425.216467995</v>
      </c>
      <c r="C761">
        <v>2659386.896143337</v>
      </c>
    </row>
    <row r="762" spans="1:3">
      <c r="A762">
        <v>760</v>
      </c>
      <c r="B762">
        <v>2991424.711038481</v>
      </c>
      <c r="C762">
        <v>2659386.896143337</v>
      </c>
    </row>
    <row r="763" spans="1:3">
      <c r="A763">
        <v>761</v>
      </c>
      <c r="B763">
        <v>2991425.629253507</v>
      </c>
      <c r="C763">
        <v>2659386.896143337</v>
      </c>
    </row>
    <row r="764" spans="1:3">
      <c r="A764">
        <v>762</v>
      </c>
      <c r="B764">
        <v>2991424.56383373</v>
      </c>
      <c r="C764">
        <v>2659386.896143337</v>
      </c>
    </row>
    <row r="765" spans="1:3">
      <c r="A765">
        <v>763</v>
      </c>
      <c r="B765">
        <v>2991423.74472249</v>
      </c>
      <c r="C765">
        <v>2659386.896143337</v>
      </c>
    </row>
    <row r="766" spans="1:3">
      <c r="A766">
        <v>764</v>
      </c>
      <c r="B766">
        <v>2991425.65980898</v>
      </c>
      <c r="C766">
        <v>2659386.896143337</v>
      </c>
    </row>
    <row r="767" spans="1:3">
      <c r="A767">
        <v>765</v>
      </c>
      <c r="B767">
        <v>2991424.882714857</v>
      </c>
      <c r="C767">
        <v>2659386.896143337</v>
      </c>
    </row>
    <row r="768" spans="1:3">
      <c r="A768">
        <v>766</v>
      </c>
      <c r="B768">
        <v>2991424.562844582</v>
      </c>
      <c r="C768">
        <v>2659386.896143337</v>
      </c>
    </row>
    <row r="769" spans="1:3">
      <c r="A769">
        <v>767</v>
      </c>
      <c r="B769">
        <v>2991425.474686787</v>
      </c>
      <c r="C769">
        <v>2659386.896143337</v>
      </c>
    </row>
    <row r="770" spans="1:3">
      <c r="A770">
        <v>768</v>
      </c>
      <c r="B770">
        <v>2991425.424690518</v>
      </c>
      <c r="C770">
        <v>2659386.896143337</v>
      </c>
    </row>
    <row r="771" spans="1:3">
      <c r="A771">
        <v>769</v>
      </c>
      <c r="B771">
        <v>2991425.740959489</v>
      </c>
      <c r="C771">
        <v>2659386.896143337</v>
      </c>
    </row>
    <row r="772" spans="1:3">
      <c r="A772">
        <v>770</v>
      </c>
      <c r="B772">
        <v>2991428.237554021</v>
      </c>
      <c r="C772">
        <v>2659386.896143337</v>
      </c>
    </row>
    <row r="773" spans="1:3">
      <c r="A773">
        <v>771</v>
      </c>
      <c r="B773">
        <v>2991427.114494944</v>
      </c>
      <c r="C773">
        <v>2659386.896143337</v>
      </c>
    </row>
    <row r="774" spans="1:3">
      <c r="A774">
        <v>772</v>
      </c>
      <c r="B774">
        <v>2991425.420581455</v>
      </c>
      <c r="C774">
        <v>2659386.896143337</v>
      </c>
    </row>
    <row r="775" spans="1:3">
      <c r="A775">
        <v>773</v>
      </c>
      <c r="B775">
        <v>2991425.081411072</v>
      </c>
      <c r="C775">
        <v>2659386.896143337</v>
      </c>
    </row>
    <row r="776" spans="1:3">
      <c r="A776">
        <v>774</v>
      </c>
      <c r="B776">
        <v>2991425.464211156</v>
      </c>
      <c r="C776">
        <v>2659386.896143337</v>
      </c>
    </row>
    <row r="777" spans="1:3">
      <c r="A777">
        <v>775</v>
      </c>
      <c r="B777">
        <v>2991426.500934099</v>
      </c>
      <c r="C777">
        <v>2659386.896143337</v>
      </c>
    </row>
    <row r="778" spans="1:3">
      <c r="A778">
        <v>776</v>
      </c>
      <c r="B778">
        <v>2991421.056382695</v>
      </c>
      <c r="C778">
        <v>2659386.896143337</v>
      </c>
    </row>
    <row r="779" spans="1:3">
      <c r="A779">
        <v>777</v>
      </c>
      <c r="B779">
        <v>2991421.005080371</v>
      </c>
      <c r="C779">
        <v>2659386.896143337</v>
      </c>
    </row>
    <row r="780" spans="1:3">
      <c r="A780">
        <v>778</v>
      </c>
      <c r="B780">
        <v>2991421.013111112</v>
      </c>
      <c r="C780">
        <v>2659386.896143337</v>
      </c>
    </row>
    <row r="781" spans="1:3">
      <c r="A781">
        <v>779</v>
      </c>
      <c r="B781">
        <v>2991421.436547961</v>
      </c>
      <c r="C781">
        <v>2659386.896143337</v>
      </c>
    </row>
    <row r="782" spans="1:3">
      <c r="A782">
        <v>780</v>
      </c>
      <c r="B782">
        <v>2991418.450125379</v>
      </c>
      <c r="C782">
        <v>2659386.896143337</v>
      </c>
    </row>
    <row r="783" spans="1:3">
      <c r="A783">
        <v>781</v>
      </c>
      <c r="B783">
        <v>2991418.447664735</v>
      </c>
      <c r="C783">
        <v>2659386.896143337</v>
      </c>
    </row>
    <row r="784" spans="1:3">
      <c r="A784">
        <v>782</v>
      </c>
      <c r="B784">
        <v>2991418.253437316</v>
      </c>
      <c r="C784">
        <v>2659386.896143337</v>
      </c>
    </row>
    <row r="785" spans="1:3">
      <c r="A785">
        <v>783</v>
      </c>
      <c r="B785">
        <v>2991418.261540802</v>
      </c>
      <c r="C785">
        <v>2659386.896143337</v>
      </c>
    </row>
    <row r="786" spans="1:3">
      <c r="A786">
        <v>784</v>
      </c>
      <c r="B786">
        <v>2991418.572686723</v>
      </c>
      <c r="C786">
        <v>2659386.896143337</v>
      </c>
    </row>
    <row r="787" spans="1:3">
      <c r="A787">
        <v>785</v>
      </c>
      <c r="B787">
        <v>2991419.229956168</v>
      </c>
      <c r="C787">
        <v>2659386.896143337</v>
      </c>
    </row>
    <row r="788" spans="1:3">
      <c r="A788">
        <v>786</v>
      </c>
      <c r="B788">
        <v>2991419.130982672</v>
      </c>
      <c r="C788">
        <v>2659386.896143337</v>
      </c>
    </row>
    <row r="789" spans="1:3">
      <c r="A789">
        <v>787</v>
      </c>
      <c r="B789">
        <v>2991418.766633132</v>
      </c>
      <c r="C789">
        <v>2659386.896143337</v>
      </c>
    </row>
    <row r="790" spans="1:3">
      <c r="A790">
        <v>788</v>
      </c>
      <c r="B790">
        <v>2991419.273595899</v>
      </c>
      <c r="C790">
        <v>2659386.896143337</v>
      </c>
    </row>
    <row r="791" spans="1:3">
      <c r="A791">
        <v>789</v>
      </c>
      <c r="B791">
        <v>2991418.848075408</v>
      </c>
      <c r="C791">
        <v>2659386.896143337</v>
      </c>
    </row>
    <row r="792" spans="1:3">
      <c r="A792">
        <v>790</v>
      </c>
      <c r="B792">
        <v>2991419.263982712</v>
      </c>
      <c r="C792">
        <v>2659386.896143337</v>
      </c>
    </row>
    <row r="793" spans="1:3">
      <c r="A793">
        <v>791</v>
      </c>
      <c r="B793">
        <v>2991419.135540511</v>
      </c>
      <c r="C793">
        <v>2659386.896143337</v>
      </c>
    </row>
    <row r="794" spans="1:3">
      <c r="A794">
        <v>792</v>
      </c>
      <c r="B794">
        <v>2991419.674519191</v>
      </c>
      <c r="C794">
        <v>2659386.896143337</v>
      </c>
    </row>
    <row r="795" spans="1:3">
      <c r="A795">
        <v>793</v>
      </c>
      <c r="B795">
        <v>2991417.948073682</v>
      </c>
      <c r="C795">
        <v>2659386.896143337</v>
      </c>
    </row>
    <row r="796" spans="1:3">
      <c r="A796">
        <v>794</v>
      </c>
      <c r="B796">
        <v>2991417.578422996</v>
      </c>
      <c r="C796">
        <v>2659386.896143337</v>
      </c>
    </row>
    <row r="797" spans="1:3">
      <c r="A797">
        <v>795</v>
      </c>
      <c r="B797">
        <v>2991419.048572408</v>
      </c>
      <c r="C797">
        <v>2659386.896143337</v>
      </c>
    </row>
    <row r="798" spans="1:3">
      <c r="A798">
        <v>796</v>
      </c>
      <c r="B798">
        <v>2991417.133048341</v>
      </c>
      <c r="C798">
        <v>2659386.896143337</v>
      </c>
    </row>
    <row r="799" spans="1:3">
      <c r="A799">
        <v>797</v>
      </c>
      <c r="B799">
        <v>2991418.188160006</v>
      </c>
      <c r="C799">
        <v>2659386.896143337</v>
      </c>
    </row>
    <row r="800" spans="1:3">
      <c r="A800">
        <v>798</v>
      </c>
      <c r="B800">
        <v>2991417.805835232</v>
      </c>
      <c r="C800">
        <v>2659386.896143337</v>
      </c>
    </row>
    <row r="801" spans="1:3">
      <c r="A801">
        <v>799</v>
      </c>
      <c r="B801">
        <v>2991417.906725243</v>
      </c>
      <c r="C801">
        <v>2659386.896143337</v>
      </c>
    </row>
    <row r="802" spans="1:3">
      <c r="A802">
        <v>800</v>
      </c>
      <c r="B802">
        <v>2991417.008012669</v>
      </c>
      <c r="C802">
        <v>2659386.896143337</v>
      </c>
    </row>
    <row r="803" spans="1:3">
      <c r="A803">
        <v>801</v>
      </c>
      <c r="B803">
        <v>2991416.897013943</v>
      </c>
      <c r="C803">
        <v>2659386.896143337</v>
      </c>
    </row>
    <row r="804" spans="1:3">
      <c r="A804">
        <v>802</v>
      </c>
      <c r="B804">
        <v>2991416.393880137</v>
      </c>
      <c r="C804">
        <v>2659386.896143337</v>
      </c>
    </row>
    <row r="805" spans="1:3">
      <c r="A805">
        <v>803</v>
      </c>
      <c r="B805">
        <v>2991417.501001613</v>
      </c>
      <c r="C805">
        <v>2659386.896143337</v>
      </c>
    </row>
    <row r="806" spans="1:3">
      <c r="A806">
        <v>804</v>
      </c>
      <c r="B806">
        <v>2991417.068236561</v>
      </c>
      <c r="C806">
        <v>2659386.896143337</v>
      </c>
    </row>
    <row r="807" spans="1:3">
      <c r="A807">
        <v>805</v>
      </c>
      <c r="B807">
        <v>2991416.564304594</v>
      </c>
      <c r="C807">
        <v>2659386.896143337</v>
      </c>
    </row>
    <row r="808" spans="1:3">
      <c r="A808">
        <v>806</v>
      </c>
      <c r="B808">
        <v>2991416.839575681</v>
      </c>
      <c r="C808">
        <v>2659386.896143337</v>
      </c>
    </row>
    <row r="809" spans="1:3">
      <c r="A809">
        <v>807</v>
      </c>
      <c r="B809">
        <v>2991415.601032607</v>
      </c>
      <c r="C809">
        <v>2659386.896143337</v>
      </c>
    </row>
    <row r="810" spans="1:3">
      <c r="A810">
        <v>808</v>
      </c>
      <c r="B810">
        <v>2991416.464535144</v>
      </c>
      <c r="C810">
        <v>2659386.896143337</v>
      </c>
    </row>
    <row r="811" spans="1:3">
      <c r="A811">
        <v>809</v>
      </c>
      <c r="B811">
        <v>2991415.894905735</v>
      </c>
      <c r="C811">
        <v>2659386.896143337</v>
      </c>
    </row>
    <row r="812" spans="1:3">
      <c r="A812">
        <v>810</v>
      </c>
      <c r="B812">
        <v>2991416.066365918</v>
      </c>
      <c r="C812">
        <v>2659386.896143337</v>
      </c>
    </row>
    <row r="813" spans="1:3">
      <c r="A813">
        <v>811</v>
      </c>
      <c r="B813">
        <v>2991415.851674412</v>
      </c>
      <c r="C813">
        <v>2659386.896143337</v>
      </c>
    </row>
    <row r="814" spans="1:3">
      <c r="A814">
        <v>812</v>
      </c>
      <c r="B814">
        <v>2991416.124236385</v>
      </c>
      <c r="C814">
        <v>2659386.896143337</v>
      </c>
    </row>
    <row r="815" spans="1:3">
      <c r="A815">
        <v>813</v>
      </c>
      <c r="B815">
        <v>2991416.2778625</v>
      </c>
      <c r="C815">
        <v>2659386.896143337</v>
      </c>
    </row>
    <row r="816" spans="1:3">
      <c r="A816">
        <v>814</v>
      </c>
      <c r="B816">
        <v>2991415.701944611</v>
      </c>
      <c r="C816">
        <v>2659386.896143337</v>
      </c>
    </row>
    <row r="817" spans="1:3">
      <c r="A817">
        <v>815</v>
      </c>
      <c r="B817">
        <v>2991417.334281411</v>
      </c>
      <c r="C817">
        <v>2659386.896143337</v>
      </c>
    </row>
    <row r="818" spans="1:3">
      <c r="A818">
        <v>816</v>
      </c>
      <c r="B818">
        <v>2991414.975511397</v>
      </c>
      <c r="C818">
        <v>2659386.896143337</v>
      </c>
    </row>
    <row r="819" spans="1:3">
      <c r="A819">
        <v>817</v>
      </c>
      <c r="B819">
        <v>2991414.928830438</v>
      </c>
      <c r="C819">
        <v>2659386.896143337</v>
      </c>
    </row>
    <row r="820" spans="1:3">
      <c r="A820">
        <v>818</v>
      </c>
      <c r="B820">
        <v>2991414.419040534</v>
      </c>
      <c r="C820">
        <v>2659386.896143337</v>
      </c>
    </row>
    <row r="821" spans="1:3">
      <c r="A821">
        <v>819</v>
      </c>
      <c r="B821">
        <v>2991413.221687156</v>
      </c>
      <c r="C821">
        <v>2659386.896143337</v>
      </c>
    </row>
    <row r="822" spans="1:3">
      <c r="A822">
        <v>820</v>
      </c>
      <c r="B822">
        <v>2991414.282475861</v>
      </c>
      <c r="C822">
        <v>2659386.896143337</v>
      </c>
    </row>
    <row r="823" spans="1:3">
      <c r="A823">
        <v>821</v>
      </c>
      <c r="B823">
        <v>2991414.407436325</v>
      </c>
      <c r="C823">
        <v>2659386.896143337</v>
      </c>
    </row>
    <row r="824" spans="1:3">
      <c r="A824">
        <v>822</v>
      </c>
      <c r="B824">
        <v>2991414.400391848</v>
      </c>
      <c r="C824">
        <v>2659386.896143337</v>
      </c>
    </row>
    <row r="825" spans="1:3">
      <c r="A825">
        <v>823</v>
      </c>
      <c r="B825">
        <v>2991414.261973859</v>
      </c>
      <c r="C825">
        <v>2659386.896143337</v>
      </c>
    </row>
    <row r="826" spans="1:3">
      <c r="A826">
        <v>824</v>
      </c>
      <c r="B826">
        <v>2991414.777127589</v>
      </c>
      <c r="C826">
        <v>2659386.896143337</v>
      </c>
    </row>
    <row r="827" spans="1:3">
      <c r="A827">
        <v>825</v>
      </c>
      <c r="B827">
        <v>2991412.375054684</v>
      </c>
      <c r="C827">
        <v>2659386.896143337</v>
      </c>
    </row>
    <row r="828" spans="1:3">
      <c r="A828">
        <v>826</v>
      </c>
      <c r="B828">
        <v>2991413.976408756</v>
      </c>
      <c r="C828">
        <v>2659386.896143337</v>
      </c>
    </row>
    <row r="829" spans="1:3">
      <c r="A829">
        <v>827</v>
      </c>
      <c r="B829">
        <v>2991413.005734385</v>
      </c>
      <c r="C829">
        <v>2659386.896143337</v>
      </c>
    </row>
    <row r="830" spans="1:3">
      <c r="A830">
        <v>828</v>
      </c>
      <c r="B830">
        <v>2991414.323501886</v>
      </c>
      <c r="C830">
        <v>2659386.896143337</v>
      </c>
    </row>
    <row r="831" spans="1:3">
      <c r="A831">
        <v>829</v>
      </c>
      <c r="B831">
        <v>2991414.295585486</v>
      </c>
      <c r="C831">
        <v>2659386.896143337</v>
      </c>
    </row>
    <row r="832" spans="1:3">
      <c r="A832">
        <v>830</v>
      </c>
      <c r="B832">
        <v>2991414.224732358</v>
      </c>
      <c r="C832">
        <v>2659386.896143337</v>
      </c>
    </row>
    <row r="833" spans="1:3">
      <c r="A833">
        <v>831</v>
      </c>
      <c r="B833">
        <v>2991414.144571393</v>
      </c>
      <c r="C833">
        <v>2659386.896143337</v>
      </c>
    </row>
    <row r="834" spans="1:3">
      <c r="A834">
        <v>832</v>
      </c>
      <c r="B834">
        <v>2991414.64544632</v>
      </c>
      <c r="C834">
        <v>2659386.896143337</v>
      </c>
    </row>
    <row r="835" spans="1:3">
      <c r="A835">
        <v>833</v>
      </c>
      <c r="B835">
        <v>2991413.68520005</v>
      </c>
      <c r="C835">
        <v>2659386.896143337</v>
      </c>
    </row>
    <row r="836" spans="1:3">
      <c r="A836">
        <v>834</v>
      </c>
      <c r="B836">
        <v>2991414.369950138</v>
      </c>
      <c r="C836">
        <v>2659386.896143337</v>
      </c>
    </row>
    <row r="837" spans="1:3">
      <c r="A837">
        <v>835</v>
      </c>
      <c r="B837">
        <v>2991414.085949001</v>
      </c>
      <c r="C837">
        <v>2659386.896143337</v>
      </c>
    </row>
    <row r="838" spans="1:3">
      <c r="A838">
        <v>836</v>
      </c>
      <c r="B838">
        <v>2991414.934418508</v>
      </c>
      <c r="C838">
        <v>2659386.896143337</v>
      </c>
    </row>
    <row r="839" spans="1:3">
      <c r="A839">
        <v>837</v>
      </c>
      <c r="B839">
        <v>2991415.210929083</v>
      </c>
      <c r="C839">
        <v>2659386.896143337</v>
      </c>
    </row>
    <row r="840" spans="1:3">
      <c r="A840">
        <v>838</v>
      </c>
      <c r="B840">
        <v>2991414.464111821</v>
      </c>
      <c r="C840">
        <v>2659386.896143337</v>
      </c>
    </row>
    <row r="841" spans="1:3">
      <c r="A841">
        <v>839</v>
      </c>
      <c r="B841">
        <v>2991414.92441089</v>
      </c>
      <c r="C841">
        <v>2659386.896143337</v>
      </c>
    </row>
    <row r="842" spans="1:3">
      <c r="A842">
        <v>840</v>
      </c>
      <c r="B842">
        <v>2991414.760755835</v>
      </c>
      <c r="C842">
        <v>2659386.896143337</v>
      </c>
    </row>
    <row r="843" spans="1:3">
      <c r="A843">
        <v>841</v>
      </c>
      <c r="B843">
        <v>2991414.638963385</v>
      </c>
      <c r="C843">
        <v>2659386.896143337</v>
      </c>
    </row>
    <row r="844" spans="1:3">
      <c r="A844">
        <v>842</v>
      </c>
      <c r="B844">
        <v>2991414.528349791</v>
      </c>
      <c r="C844">
        <v>2659386.896143337</v>
      </c>
    </row>
    <row r="845" spans="1:3">
      <c r="A845">
        <v>843</v>
      </c>
      <c r="B845">
        <v>2991414.794036784</v>
      </c>
      <c r="C845">
        <v>2659386.896143337</v>
      </c>
    </row>
    <row r="846" spans="1:3">
      <c r="A846">
        <v>844</v>
      </c>
      <c r="B846">
        <v>2991415.115904732</v>
      </c>
      <c r="C846">
        <v>2659386.896143337</v>
      </c>
    </row>
    <row r="847" spans="1:3">
      <c r="A847">
        <v>845</v>
      </c>
      <c r="B847">
        <v>2991414.454936181</v>
      </c>
      <c r="C847">
        <v>2659386.896143337</v>
      </c>
    </row>
    <row r="848" spans="1:3">
      <c r="A848">
        <v>846</v>
      </c>
      <c r="B848">
        <v>2991414.386824955</v>
      </c>
      <c r="C848">
        <v>2659386.896143337</v>
      </c>
    </row>
    <row r="849" spans="1:3">
      <c r="A849">
        <v>847</v>
      </c>
      <c r="B849">
        <v>2991414.730147692</v>
      </c>
      <c r="C849">
        <v>2659386.896143337</v>
      </c>
    </row>
    <row r="850" spans="1:3">
      <c r="A850">
        <v>848</v>
      </c>
      <c r="B850">
        <v>2991415.542513322</v>
      </c>
      <c r="C850">
        <v>2659386.896143337</v>
      </c>
    </row>
    <row r="851" spans="1:3">
      <c r="A851">
        <v>849</v>
      </c>
      <c r="B851">
        <v>2991414.72019896</v>
      </c>
      <c r="C851">
        <v>2659386.896143337</v>
      </c>
    </row>
    <row r="852" spans="1:3">
      <c r="A852">
        <v>850</v>
      </c>
      <c r="B852">
        <v>2991413.90305577</v>
      </c>
      <c r="C852">
        <v>2659386.896143337</v>
      </c>
    </row>
    <row r="853" spans="1:3">
      <c r="A853">
        <v>851</v>
      </c>
      <c r="B853">
        <v>2991413.925018498</v>
      </c>
      <c r="C853">
        <v>2659386.896143337</v>
      </c>
    </row>
    <row r="854" spans="1:3">
      <c r="A854">
        <v>852</v>
      </c>
      <c r="B854">
        <v>2991413.210681875</v>
      </c>
      <c r="C854">
        <v>2659386.896143337</v>
      </c>
    </row>
    <row r="855" spans="1:3">
      <c r="A855">
        <v>853</v>
      </c>
      <c r="B855">
        <v>2991413.188667071</v>
      </c>
      <c r="C855">
        <v>2659386.896143337</v>
      </c>
    </row>
    <row r="856" spans="1:3">
      <c r="A856">
        <v>854</v>
      </c>
      <c r="B856">
        <v>2991413.364553054</v>
      </c>
      <c r="C856">
        <v>2659386.896143337</v>
      </c>
    </row>
    <row r="857" spans="1:3">
      <c r="A857">
        <v>855</v>
      </c>
      <c r="B857">
        <v>2991412.753061937</v>
      </c>
      <c r="C857">
        <v>2659386.896143337</v>
      </c>
    </row>
    <row r="858" spans="1:3">
      <c r="A858">
        <v>856</v>
      </c>
      <c r="B858">
        <v>2991412.613033085</v>
      </c>
      <c r="C858">
        <v>2659386.896143337</v>
      </c>
    </row>
    <row r="859" spans="1:3">
      <c r="A859">
        <v>857</v>
      </c>
      <c r="B859">
        <v>2991412.313995973</v>
      </c>
      <c r="C859">
        <v>2659386.896143337</v>
      </c>
    </row>
    <row r="860" spans="1:3">
      <c r="A860">
        <v>858</v>
      </c>
      <c r="B860">
        <v>2991412.633978162</v>
      </c>
      <c r="C860">
        <v>2659386.896143337</v>
      </c>
    </row>
    <row r="861" spans="1:3">
      <c r="A861">
        <v>859</v>
      </c>
      <c r="B861">
        <v>2991412.118828303</v>
      </c>
      <c r="C861">
        <v>2659386.896143337</v>
      </c>
    </row>
    <row r="862" spans="1:3">
      <c r="A862">
        <v>860</v>
      </c>
      <c r="B862">
        <v>2991412.465720573</v>
      </c>
      <c r="C862">
        <v>2659386.896143337</v>
      </c>
    </row>
    <row r="863" spans="1:3">
      <c r="A863">
        <v>861</v>
      </c>
      <c r="B863">
        <v>2991412.117007296</v>
      </c>
      <c r="C863">
        <v>2659386.896143337</v>
      </c>
    </row>
    <row r="864" spans="1:3">
      <c r="A864">
        <v>862</v>
      </c>
      <c r="B864">
        <v>2991412.595812602</v>
      </c>
      <c r="C864">
        <v>2659386.896143337</v>
      </c>
    </row>
    <row r="865" spans="1:3">
      <c r="A865">
        <v>863</v>
      </c>
      <c r="B865">
        <v>2991411.563382253</v>
      </c>
      <c r="C865">
        <v>2659386.896143337</v>
      </c>
    </row>
    <row r="866" spans="1:3">
      <c r="A866">
        <v>864</v>
      </c>
      <c r="B866">
        <v>2991411.655168494</v>
      </c>
      <c r="C866">
        <v>2659386.896143337</v>
      </c>
    </row>
    <row r="867" spans="1:3">
      <c r="A867">
        <v>865</v>
      </c>
      <c r="B867">
        <v>2991411.073844546</v>
      </c>
      <c r="C867">
        <v>2659386.896143337</v>
      </c>
    </row>
    <row r="868" spans="1:3">
      <c r="A868">
        <v>866</v>
      </c>
      <c r="B868">
        <v>2991411.314468823</v>
      </c>
      <c r="C868">
        <v>2659386.896143337</v>
      </c>
    </row>
    <row r="869" spans="1:3">
      <c r="A869">
        <v>867</v>
      </c>
      <c r="B869">
        <v>2991409.993440494</v>
      </c>
      <c r="C869">
        <v>2659386.896143337</v>
      </c>
    </row>
    <row r="870" spans="1:3">
      <c r="A870">
        <v>868</v>
      </c>
      <c r="B870">
        <v>2991410.031282492</v>
      </c>
      <c r="C870">
        <v>2659386.896143337</v>
      </c>
    </row>
    <row r="871" spans="1:3">
      <c r="A871">
        <v>869</v>
      </c>
      <c r="B871">
        <v>2991409.831442746</v>
      </c>
      <c r="C871">
        <v>2659386.896143337</v>
      </c>
    </row>
    <row r="872" spans="1:3">
      <c r="A872">
        <v>870</v>
      </c>
      <c r="B872">
        <v>2991409.940617621</v>
      </c>
      <c r="C872">
        <v>2659386.896143337</v>
      </c>
    </row>
    <row r="873" spans="1:3">
      <c r="A873">
        <v>871</v>
      </c>
      <c r="B873">
        <v>2991409.843622904</v>
      </c>
      <c r="C873">
        <v>2659386.896143337</v>
      </c>
    </row>
    <row r="874" spans="1:3">
      <c r="A874">
        <v>872</v>
      </c>
      <c r="B874">
        <v>2991410.081880307</v>
      </c>
      <c r="C874">
        <v>2659386.896143337</v>
      </c>
    </row>
    <row r="875" spans="1:3">
      <c r="A875">
        <v>873</v>
      </c>
      <c r="B875">
        <v>2991410.120801097</v>
      </c>
      <c r="C875">
        <v>2659386.896143337</v>
      </c>
    </row>
    <row r="876" spans="1:3">
      <c r="A876">
        <v>874</v>
      </c>
      <c r="B876">
        <v>2991409.802591503</v>
      </c>
      <c r="C876">
        <v>2659386.896143337</v>
      </c>
    </row>
    <row r="877" spans="1:3">
      <c r="A877">
        <v>875</v>
      </c>
      <c r="B877">
        <v>2991409.470792609</v>
      </c>
      <c r="C877">
        <v>2659386.896143337</v>
      </c>
    </row>
    <row r="878" spans="1:3">
      <c r="A878">
        <v>876</v>
      </c>
      <c r="B878">
        <v>2991410.172032259</v>
      </c>
      <c r="C878">
        <v>2659386.896143337</v>
      </c>
    </row>
    <row r="879" spans="1:3">
      <c r="A879">
        <v>877</v>
      </c>
      <c r="B879">
        <v>2991409.58290909</v>
      </c>
      <c r="C879">
        <v>2659386.896143337</v>
      </c>
    </row>
    <row r="880" spans="1:3">
      <c r="A880">
        <v>878</v>
      </c>
      <c r="B880">
        <v>2991409.375701986</v>
      </c>
      <c r="C880">
        <v>2659386.896143337</v>
      </c>
    </row>
    <row r="881" spans="1:3">
      <c r="A881">
        <v>879</v>
      </c>
      <c r="B881">
        <v>2991409.173830496</v>
      </c>
      <c r="C881">
        <v>2659386.896143337</v>
      </c>
    </row>
    <row r="882" spans="1:3">
      <c r="A882">
        <v>880</v>
      </c>
      <c r="B882">
        <v>2991409.010708787</v>
      </c>
      <c r="C882">
        <v>2659386.896143337</v>
      </c>
    </row>
    <row r="883" spans="1:3">
      <c r="A883">
        <v>881</v>
      </c>
      <c r="B883">
        <v>2991408.848377683</v>
      </c>
      <c r="C883">
        <v>2659386.896143337</v>
      </c>
    </row>
    <row r="884" spans="1:3">
      <c r="A884">
        <v>882</v>
      </c>
      <c r="B884">
        <v>2991408.913306765</v>
      </c>
      <c r="C884">
        <v>2659386.896143337</v>
      </c>
    </row>
    <row r="885" spans="1:3">
      <c r="A885">
        <v>883</v>
      </c>
      <c r="B885">
        <v>2991408.848343216</v>
      </c>
      <c r="C885">
        <v>2659386.896143337</v>
      </c>
    </row>
    <row r="886" spans="1:3">
      <c r="A886">
        <v>884</v>
      </c>
      <c r="B886">
        <v>2991408.645405568</v>
      </c>
      <c r="C886">
        <v>2659386.896143337</v>
      </c>
    </row>
    <row r="887" spans="1:3">
      <c r="A887">
        <v>885</v>
      </c>
      <c r="B887">
        <v>2991408.976356978</v>
      </c>
      <c r="C887">
        <v>2659386.896143337</v>
      </c>
    </row>
    <row r="888" spans="1:3">
      <c r="A888">
        <v>886</v>
      </c>
      <c r="B888">
        <v>2991409.156875751</v>
      </c>
      <c r="C888">
        <v>2659386.896143337</v>
      </c>
    </row>
    <row r="889" spans="1:3">
      <c r="A889">
        <v>887</v>
      </c>
      <c r="B889">
        <v>2991409.35249666</v>
      </c>
      <c r="C889">
        <v>2659386.896143337</v>
      </c>
    </row>
    <row r="890" spans="1:3">
      <c r="A890">
        <v>888</v>
      </c>
      <c r="B890">
        <v>2991409.652306293</v>
      </c>
      <c r="C890">
        <v>2659386.896143337</v>
      </c>
    </row>
    <row r="891" spans="1:3">
      <c r="A891">
        <v>889</v>
      </c>
      <c r="B891">
        <v>2991409.331212864</v>
      </c>
      <c r="C891">
        <v>2659386.896143337</v>
      </c>
    </row>
    <row r="892" spans="1:3">
      <c r="A892">
        <v>890</v>
      </c>
      <c r="B892">
        <v>2991409.105087902</v>
      </c>
      <c r="C892">
        <v>2659386.896143337</v>
      </c>
    </row>
    <row r="893" spans="1:3">
      <c r="A893">
        <v>891</v>
      </c>
      <c r="B893">
        <v>2991408.768930646</v>
      </c>
      <c r="C893">
        <v>2659386.896143337</v>
      </c>
    </row>
    <row r="894" spans="1:3">
      <c r="A894">
        <v>892</v>
      </c>
      <c r="B894">
        <v>2991409.067579866</v>
      </c>
      <c r="C894">
        <v>2659386.896143337</v>
      </c>
    </row>
    <row r="895" spans="1:3">
      <c r="A895">
        <v>893</v>
      </c>
      <c r="B895">
        <v>2991409.449804135</v>
      </c>
      <c r="C895">
        <v>2659386.896143337</v>
      </c>
    </row>
    <row r="896" spans="1:3">
      <c r="A896">
        <v>894</v>
      </c>
      <c r="B896">
        <v>2991408.818449525</v>
      </c>
      <c r="C896">
        <v>2659386.896143337</v>
      </c>
    </row>
    <row r="897" spans="1:3">
      <c r="A897">
        <v>895</v>
      </c>
      <c r="B897">
        <v>2991408.779068694</v>
      </c>
      <c r="C897">
        <v>2659386.896143337</v>
      </c>
    </row>
    <row r="898" spans="1:3">
      <c r="A898">
        <v>896</v>
      </c>
      <c r="B898">
        <v>2991408.701361486</v>
      </c>
      <c r="C898">
        <v>2659386.896143337</v>
      </c>
    </row>
    <row r="899" spans="1:3">
      <c r="A899">
        <v>897</v>
      </c>
      <c r="B899">
        <v>2991408.896282581</v>
      </c>
      <c r="C899">
        <v>2659386.896143337</v>
      </c>
    </row>
    <row r="900" spans="1:3">
      <c r="A900">
        <v>898</v>
      </c>
      <c r="B900">
        <v>2991408.795698733</v>
      </c>
      <c r="C900">
        <v>2659386.896143337</v>
      </c>
    </row>
    <row r="901" spans="1:3">
      <c r="A901">
        <v>899</v>
      </c>
      <c r="B901">
        <v>2991408.69904398</v>
      </c>
      <c r="C901">
        <v>2659386.896143337</v>
      </c>
    </row>
    <row r="902" spans="1:3">
      <c r="A902">
        <v>900</v>
      </c>
      <c r="B902">
        <v>2991408.550515979</v>
      </c>
      <c r="C902">
        <v>2659386.896143337</v>
      </c>
    </row>
    <row r="903" spans="1:3">
      <c r="A903">
        <v>901</v>
      </c>
      <c r="B903">
        <v>2991408.82205749</v>
      </c>
      <c r="C903">
        <v>2659386.896143337</v>
      </c>
    </row>
    <row r="904" spans="1:3">
      <c r="A904">
        <v>902</v>
      </c>
      <c r="B904">
        <v>2991409.046363628</v>
      </c>
      <c r="C904">
        <v>2659386.896143337</v>
      </c>
    </row>
    <row r="905" spans="1:3">
      <c r="A905">
        <v>903</v>
      </c>
      <c r="B905">
        <v>2991409.035815687</v>
      </c>
      <c r="C905">
        <v>2659386.896143337</v>
      </c>
    </row>
    <row r="906" spans="1:3">
      <c r="A906">
        <v>904</v>
      </c>
      <c r="B906">
        <v>2991408.964581354</v>
      </c>
      <c r="C906">
        <v>2659386.896143337</v>
      </c>
    </row>
    <row r="907" spans="1:3">
      <c r="A907">
        <v>905</v>
      </c>
      <c r="B907">
        <v>2991409.009085519</v>
      </c>
      <c r="C907">
        <v>2659386.896143337</v>
      </c>
    </row>
    <row r="908" spans="1:3">
      <c r="A908">
        <v>906</v>
      </c>
      <c r="B908">
        <v>2991408.942960483</v>
      </c>
      <c r="C908">
        <v>2659386.896143337</v>
      </c>
    </row>
    <row r="909" spans="1:3">
      <c r="A909">
        <v>907</v>
      </c>
      <c r="B909">
        <v>2991408.957778801</v>
      </c>
      <c r="C909">
        <v>2659386.896143337</v>
      </c>
    </row>
    <row r="910" spans="1:3">
      <c r="A910">
        <v>908</v>
      </c>
      <c r="B910">
        <v>2991409.120070984</v>
      </c>
      <c r="C910">
        <v>2659386.896143337</v>
      </c>
    </row>
    <row r="911" spans="1:3">
      <c r="A911">
        <v>909</v>
      </c>
      <c r="B911">
        <v>2991408.969856381</v>
      </c>
      <c r="C911">
        <v>2659386.896143337</v>
      </c>
    </row>
    <row r="912" spans="1:3">
      <c r="A912">
        <v>910</v>
      </c>
      <c r="B912">
        <v>2991408.77905268</v>
      </c>
      <c r="C912">
        <v>2659386.896143337</v>
      </c>
    </row>
    <row r="913" spans="1:3">
      <c r="A913">
        <v>911</v>
      </c>
      <c r="B913">
        <v>2991409.186066071</v>
      </c>
      <c r="C913">
        <v>2659386.896143337</v>
      </c>
    </row>
    <row r="914" spans="1:3">
      <c r="A914">
        <v>912</v>
      </c>
      <c r="B914">
        <v>2991408.689527346</v>
      </c>
      <c r="C914">
        <v>2659386.896143337</v>
      </c>
    </row>
    <row r="915" spans="1:3">
      <c r="A915">
        <v>913</v>
      </c>
      <c r="B915">
        <v>2991408.73666204</v>
      </c>
      <c r="C915">
        <v>2659386.896143337</v>
      </c>
    </row>
    <row r="916" spans="1:3">
      <c r="A916">
        <v>914</v>
      </c>
      <c r="B916">
        <v>2991409.016042599</v>
      </c>
      <c r="C916">
        <v>2659386.896143337</v>
      </c>
    </row>
    <row r="917" spans="1:3">
      <c r="A917">
        <v>915</v>
      </c>
      <c r="B917">
        <v>2991408.682550398</v>
      </c>
      <c r="C917">
        <v>2659386.896143337</v>
      </c>
    </row>
    <row r="918" spans="1:3">
      <c r="A918">
        <v>916</v>
      </c>
      <c r="B918">
        <v>2991408.672100637</v>
      </c>
      <c r="C918">
        <v>2659386.896143337</v>
      </c>
    </row>
    <row r="919" spans="1:3">
      <c r="A919">
        <v>917</v>
      </c>
      <c r="B919">
        <v>2991408.722559895</v>
      </c>
      <c r="C919">
        <v>2659386.896143337</v>
      </c>
    </row>
    <row r="920" spans="1:3">
      <c r="A920">
        <v>918</v>
      </c>
      <c r="B920">
        <v>2991408.632846679</v>
      </c>
      <c r="C920">
        <v>2659386.896143337</v>
      </c>
    </row>
    <row r="921" spans="1:3">
      <c r="A921">
        <v>919</v>
      </c>
      <c r="B921">
        <v>2991408.56041191</v>
      </c>
      <c r="C921">
        <v>2659386.896143337</v>
      </c>
    </row>
    <row r="922" spans="1:3">
      <c r="A922">
        <v>920</v>
      </c>
      <c r="B922">
        <v>2991408.790520097</v>
      </c>
      <c r="C922">
        <v>2659386.896143337</v>
      </c>
    </row>
    <row r="923" spans="1:3">
      <c r="A923">
        <v>921</v>
      </c>
      <c r="B923">
        <v>2991408.797598606</v>
      </c>
      <c r="C923">
        <v>2659386.896143337</v>
      </c>
    </row>
    <row r="924" spans="1:3">
      <c r="A924">
        <v>922</v>
      </c>
      <c r="B924">
        <v>2991408.54208511</v>
      </c>
      <c r="C924">
        <v>2659386.896143337</v>
      </c>
    </row>
    <row r="925" spans="1:3">
      <c r="A925">
        <v>923</v>
      </c>
      <c r="B925">
        <v>2991408.695172315</v>
      </c>
      <c r="C925">
        <v>2659386.896143337</v>
      </c>
    </row>
    <row r="926" spans="1:3">
      <c r="A926">
        <v>924</v>
      </c>
      <c r="B926">
        <v>2991408.74726947</v>
      </c>
      <c r="C926">
        <v>2659386.896143337</v>
      </c>
    </row>
    <row r="927" spans="1:3">
      <c r="A927">
        <v>925</v>
      </c>
      <c r="B927">
        <v>2991408.781140594</v>
      </c>
      <c r="C927">
        <v>2659386.896143337</v>
      </c>
    </row>
    <row r="928" spans="1:3">
      <c r="A928">
        <v>926</v>
      </c>
      <c r="B928">
        <v>2991408.837877125</v>
      </c>
      <c r="C928">
        <v>2659386.896143337</v>
      </c>
    </row>
    <row r="929" spans="1:3">
      <c r="A929">
        <v>927</v>
      </c>
      <c r="B929">
        <v>2991408.701332414</v>
      </c>
      <c r="C929">
        <v>2659386.896143337</v>
      </c>
    </row>
    <row r="930" spans="1:3">
      <c r="A930">
        <v>928</v>
      </c>
      <c r="B930">
        <v>2991408.678501871</v>
      </c>
      <c r="C930">
        <v>2659386.896143337</v>
      </c>
    </row>
    <row r="931" spans="1:3">
      <c r="A931">
        <v>929</v>
      </c>
      <c r="B931">
        <v>2991408.655373485</v>
      </c>
      <c r="C931">
        <v>2659386.896143337</v>
      </c>
    </row>
    <row r="932" spans="1:3">
      <c r="A932">
        <v>930</v>
      </c>
      <c r="B932">
        <v>2991408.709511353</v>
      </c>
      <c r="C932">
        <v>2659386.896143337</v>
      </c>
    </row>
    <row r="933" spans="1:3">
      <c r="A933">
        <v>931</v>
      </c>
      <c r="B933">
        <v>2991408.617830111</v>
      </c>
      <c r="C933">
        <v>2659386.896143337</v>
      </c>
    </row>
    <row r="934" spans="1:3">
      <c r="A934">
        <v>932</v>
      </c>
      <c r="B934">
        <v>2991408.560283402</v>
      </c>
      <c r="C934">
        <v>2659386.896143337</v>
      </c>
    </row>
    <row r="935" spans="1:3">
      <c r="A935">
        <v>933</v>
      </c>
      <c r="B935">
        <v>2991408.663886864</v>
      </c>
      <c r="C935">
        <v>2659386.896143337</v>
      </c>
    </row>
    <row r="936" spans="1:3">
      <c r="A936">
        <v>934</v>
      </c>
      <c r="B936">
        <v>2991408.674739976</v>
      </c>
      <c r="C936">
        <v>2659386.896143337</v>
      </c>
    </row>
    <row r="937" spans="1:3">
      <c r="A937">
        <v>935</v>
      </c>
      <c r="B937">
        <v>2991408.628951097</v>
      </c>
      <c r="C937">
        <v>2659386.896143337</v>
      </c>
    </row>
    <row r="938" spans="1:3">
      <c r="A938">
        <v>936</v>
      </c>
      <c r="B938">
        <v>2991408.58669079</v>
      </c>
      <c r="C938">
        <v>2659386.896143337</v>
      </c>
    </row>
    <row r="939" spans="1:3">
      <c r="A939">
        <v>937</v>
      </c>
      <c r="B939">
        <v>2991408.514303104</v>
      </c>
      <c r="C939">
        <v>2659386.896143337</v>
      </c>
    </row>
    <row r="940" spans="1:3">
      <c r="A940">
        <v>938</v>
      </c>
      <c r="B940">
        <v>2991408.577023037</v>
      </c>
      <c r="C940">
        <v>2659386.896143337</v>
      </c>
    </row>
    <row r="941" spans="1:3">
      <c r="A941">
        <v>939</v>
      </c>
      <c r="B941">
        <v>2991408.589005829</v>
      </c>
      <c r="C941">
        <v>2659386.896143337</v>
      </c>
    </row>
    <row r="942" spans="1:3">
      <c r="A942">
        <v>940</v>
      </c>
      <c r="B942">
        <v>2991408.611281724</v>
      </c>
      <c r="C942">
        <v>2659386.896143337</v>
      </c>
    </row>
    <row r="943" spans="1:3">
      <c r="A943">
        <v>941</v>
      </c>
      <c r="B943">
        <v>2991408.597466826</v>
      </c>
      <c r="C943">
        <v>2659386.896143337</v>
      </c>
    </row>
    <row r="944" spans="1:3">
      <c r="A944">
        <v>942</v>
      </c>
      <c r="B944">
        <v>2991408.615930476</v>
      </c>
      <c r="C944">
        <v>2659386.896143337</v>
      </c>
    </row>
    <row r="945" spans="1:3">
      <c r="A945">
        <v>943</v>
      </c>
      <c r="B945">
        <v>2991408.480769349</v>
      </c>
      <c r="C945">
        <v>2659386.896143337</v>
      </c>
    </row>
    <row r="946" spans="1:3">
      <c r="A946">
        <v>944</v>
      </c>
      <c r="B946">
        <v>2991408.540059356</v>
      </c>
      <c r="C946">
        <v>2659386.896143337</v>
      </c>
    </row>
    <row r="947" spans="1:3">
      <c r="A947">
        <v>945</v>
      </c>
      <c r="B947">
        <v>2991408.454873466</v>
      </c>
      <c r="C947">
        <v>2659386.896143337</v>
      </c>
    </row>
    <row r="948" spans="1:3">
      <c r="A948">
        <v>946</v>
      </c>
      <c r="B948">
        <v>2991408.412464538</v>
      </c>
      <c r="C948">
        <v>2659386.896143337</v>
      </c>
    </row>
    <row r="949" spans="1:3">
      <c r="A949">
        <v>947</v>
      </c>
      <c r="B949">
        <v>2991408.423867011</v>
      </c>
      <c r="C949">
        <v>2659386.896143337</v>
      </c>
    </row>
    <row r="950" spans="1:3">
      <c r="A950">
        <v>948</v>
      </c>
      <c r="B950">
        <v>2991408.456080096</v>
      </c>
      <c r="C950">
        <v>2659386.896143337</v>
      </c>
    </row>
    <row r="951" spans="1:3">
      <c r="A951">
        <v>949</v>
      </c>
      <c r="B951">
        <v>2991408.386381148</v>
      </c>
      <c r="C951">
        <v>2659386.896143337</v>
      </c>
    </row>
    <row r="952" spans="1:3">
      <c r="A952">
        <v>950</v>
      </c>
      <c r="B952">
        <v>2991408.416567062</v>
      </c>
      <c r="C952">
        <v>2659386.896143337</v>
      </c>
    </row>
    <row r="953" spans="1:3">
      <c r="A953">
        <v>951</v>
      </c>
      <c r="B953">
        <v>2991408.459995991</v>
      </c>
      <c r="C953">
        <v>2659386.896143337</v>
      </c>
    </row>
    <row r="954" spans="1:3">
      <c r="A954">
        <v>952</v>
      </c>
      <c r="B954">
        <v>2991408.422630842</v>
      </c>
      <c r="C954">
        <v>2659386.896143337</v>
      </c>
    </row>
    <row r="955" spans="1:3">
      <c r="A955">
        <v>953</v>
      </c>
      <c r="B955">
        <v>2991408.174478412</v>
      </c>
      <c r="C955">
        <v>2659386.896143337</v>
      </c>
    </row>
    <row r="956" spans="1:3">
      <c r="A956">
        <v>954</v>
      </c>
      <c r="B956">
        <v>2991408.16461278</v>
      </c>
      <c r="C956">
        <v>2659386.896143337</v>
      </c>
    </row>
    <row r="957" spans="1:3">
      <c r="A957">
        <v>955</v>
      </c>
      <c r="B957">
        <v>2991408.134081736</v>
      </c>
      <c r="C957">
        <v>2659386.896143337</v>
      </c>
    </row>
    <row r="958" spans="1:3">
      <c r="A958">
        <v>956</v>
      </c>
      <c r="B958">
        <v>2991408.131851138</v>
      </c>
      <c r="C958">
        <v>2659386.896143337</v>
      </c>
    </row>
    <row r="959" spans="1:3">
      <c r="A959">
        <v>957</v>
      </c>
      <c r="B959">
        <v>2991408.121903652</v>
      </c>
      <c r="C959">
        <v>2659386.896143337</v>
      </c>
    </row>
    <row r="960" spans="1:3">
      <c r="A960">
        <v>958</v>
      </c>
      <c r="B960">
        <v>2991408.065441755</v>
      </c>
      <c r="C960">
        <v>2659386.896143337</v>
      </c>
    </row>
    <row r="961" spans="1:3">
      <c r="A961">
        <v>959</v>
      </c>
      <c r="B961">
        <v>2991407.834884945</v>
      </c>
      <c r="C961">
        <v>2659386.896143337</v>
      </c>
    </row>
    <row r="962" spans="1:3">
      <c r="A962">
        <v>960</v>
      </c>
      <c r="B962">
        <v>2991408.074457916</v>
      </c>
      <c r="C962">
        <v>2659386.896143337</v>
      </c>
    </row>
    <row r="963" spans="1:3">
      <c r="A963">
        <v>961</v>
      </c>
      <c r="B963">
        <v>2991408.061453827</v>
      </c>
      <c r="C963">
        <v>2659386.896143337</v>
      </c>
    </row>
    <row r="964" spans="1:3">
      <c r="A964">
        <v>962</v>
      </c>
      <c r="B964">
        <v>2991408.063994906</v>
      </c>
      <c r="C964">
        <v>2659386.896143337</v>
      </c>
    </row>
    <row r="965" spans="1:3">
      <c r="A965">
        <v>963</v>
      </c>
      <c r="B965">
        <v>2991408.103825665</v>
      </c>
      <c r="C965">
        <v>2659386.896143337</v>
      </c>
    </row>
    <row r="966" spans="1:3">
      <c r="A966">
        <v>964</v>
      </c>
      <c r="B966">
        <v>2991408.068793488</v>
      </c>
      <c r="C966">
        <v>2659386.896143337</v>
      </c>
    </row>
    <row r="967" spans="1:3">
      <c r="A967">
        <v>965</v>
      </c>
      <c r="B967">
        <v>2991408.093183304</v>
      </c>
      <c r="C967">
        <v>2659386.896143337</v>
      </c>
    </row>
    <row r="968" spans="1:3">
      <c r="A968">
        <v>966</v>
      </c>
      <c r="B968">
        <v>2991408.0699281</v>
      </c>
      <c r="C968">
        <v>2659386.896143337</v>
      </c>
    </row>
    <row r="969" spans="1:3">
      <c r="A969">
        <v>967</v>
      </c>
      <c r="B969">
        <v>2991407.975568512</v>
      </c>
      <c r="C969">
        <v>2659386.896143337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6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8086.435140198633</v>
      </c>
      <c r="C2">
        <v>10804.15252784468</v>
      </c>
      <c r="D2">
        <v>1703.38268753999</v>
      </c>
      <c r="E2">
        <v>648.2491516706783</v>
      </c>
    </row>
    <row r="3" spans="1:5">
      <c r="A3">
        <v>1</v>
      </c>
      <c r="B3">
        <v>8086.435140198633</v>
      </c>
      <c r="C3">
        <v>10804.15252784468</v>
      </c>
      <c r="D3">
        <v>7537.625052576102</v>
      </c>
      <c r="E3">
        <v>6482.491516706803</v>
      </c>
    </row>
    <row r="4" spans="1:5">
      <c r="A4">
        <v>2</v>
      </c>
      <c r="B4">
        <v>8086.435140198633</v>
      </c>
      <c r="C4">
        <v>10804.15252784468</v>
      </c>
      <c r="D4">
        <v>7474.575657770058</v>
      </c>
      <c r="E4">
        <v>6419.442121900756</v>
      </c>
    </row>
    <row r="5" spans="1:5">
      <c r="A5">
        <v>3</v>
      </c>
      <c r="B5">
        <v>8086.435140198633</v>
      </c>
      <c r="C5">
        <v>10804.15252784468</v>
      </c>
      <c r="D5">
        <v>7411.282672698606</v>
      </c>
      <c r="E5">
        <v>6356.1491368293</v>
      </c>
    </row>
    <row r="6" spans="1:5">
      <c r="A6">
        <v>4</v>
      </c>
      <c r="B6">
        <v>8086.435140198633</v>
      </c>
      <c r="C6">
        <v>10804.15252784468</v>
      </c>
      <c r="D6">
        <v>7347.787455072417</v>
      </c>
      <c r="E6">
        <v>6292.653919203106</v>
      </c>
    </row>
    <row r="7" spans="1:5">
      <c r="A7">
        <v>5</v>
      </c>
      <c r="B7">
        <v>8086.435140198633</v>
      </c>
      <c r="C7">
        <v>10804.15252784468</v>
      </c>
      <c r="D7">
        <v>7284.124499657393</v>
      </c>
      <c r="E7">
        <v>6228.990963788083</v>
      </c>
    </row>
    <row r="8" spans="1:5">
      <c r="A8">
        <v>6</v>
      </c>
      <c r="B8">
        <v>8086.435140198633</v>
      </c>
      <c r="C8">
        <v>10804.15252784468</v>
      </c>
      <c r="D8">
        <v>7220.323091207189</v>
      </c>
      <c r="E8">
        <v>6165.189555337869</v>
      </c>
    </row>
    <row r="9" spans="1:5">
      <c r="A9">
        <v>7</v>
      </c>
      <c r="B9">
        <v>8086.435140198633</v>
      </c>
      <c r="C9">
        <v>10804.15252784468</v>
      </c>
      <c r="D9">
        <v>7156.408536147233</v>
      </c>
      <c r="E9">
        <v>6101.275000277911</v>
      </c>
    </row>
    <row r="10" spans="1:5">
      <c r="A10">
        <v>8</v>
      </c>
      <c r="B10">
        <v>8086.435140198633</v>
      </c>
      <c r="C10">
        <v>10804.15252784468</v>
      </c>
      <c r="D10">
        <v>7092.403101901386</v>
      </c>
      <c r="E10">
        <v>6037.269566032062</v>
      </c>
    </row>
    <row r="11" spans="1:5">
      <c r="A11">
        <v>9</v>
      </c>
      <c r="B11">
        <v>8086.435140198633</v>
      </c>
      <c r="C11">
        <v>10804.15252784468</v>
      </c>
      <c r="D11">
        <v>7028.326751072371</v>
      </c>
      <c r="E11">
        <v>5973.193215203049</v>
      </c>
    </row>
    <row r="12" spans="1:5">
      <c r="A12">
        <v>10</v>
      </c>
      <c r="B12">
        <v>8086.435140198633</v>
      </c>
      <c r="C12">
        <v>10804.15252784468</v>
      </c>
      <c r="D12">
        <v>6964.197731123364</v>
      </c>
      <c r="E12">
        <v>5909.064195254038</v>
      </c>
    </row>
    <row r="13" spans="1:5">
      <c r="A13">
        <v>11</v>
      </c>
      <c r="B13">
        <v>8086.435140198633</v>
      </c>
      <c r="C13">
        <v>10804.15252784468</v>
      </c>
      <c r="D13">
        <v>6900.033063037058</v>
      </c>
      <c r="E13">
        <v>5844.899527167729</v>
      </c>
    </row>
    <row r="14" spans="1:5">
      <c r="A14">
        <v>12</v>
      </c>
      <c r="B14">
        <v>8086.435140198633</v>
      </c>
      <c r="C14">
        <v>10804.15252784468</v>
      </c>
      <c r="D14">
        <v>6835.848961285408</v>
      </c>
      <c r="E14">
        <v>5780.715425416081</v>
      </c>
    </row>
    <row r="15" spans="1:5">
      <c r="A15">
        <v>13</v>
      </c>
      <c r="B15">
        <v>8086.435140198633</v>
      </c>
      <c r="C15">
        <v>10804.15252784468</v>
      </c>
      <c r="D15">
        <v>6771.661210318454</v>
      </c>
      <c r="E15">
        <v>5716.527674449137</v>
      </c>
    </row>
    <row r="16" spans="1:5">
      <c r="A16">
        <v>14</v>
      </c>
      <c r="B16">
        <v>8086.435140198633</v>
      </c>
      <c r="C16">
        <v>10804.15252784468</v>
      </c>
      <c r="D16">
        <v>6707.485518478621</v>
      </c>
      <c r="E16">
        <v>5652.351982609304</v>
      </c>
    </row>
    <row r="17" spans="1:5">
      <c r="A17">
        <v>15</v>
      </c>
      <c r="B17">
        <v>8086.435140198633</v>
      </c>
      <c r="C17">
        <v>10804.15252784468</v>
      </c>
      <c r="D17">
        <v>6643.337868084314</v>
      </c>
      <c r="E17">
        <v>5588.204332215005</v>
      </c>
    </row>
    <row r="18" spans="1:5">
      <c r="A18">
        <v>16</v>
      </c>
      <c r="B18">
        <v>8086.435140198633</v>
      </c>
      <c r="C18">
        <v>10804.15252784468</v>
      </c>
      <c r="D18">
        <v>6580.714727878175</v>
      </c>
      <c r="E18">
        <v>5525.58119200887</v>
      </c>
    </row>
    <row r="19" spans="1:5">
      <c r="A19">
        <v>17</v>
      </c>
      <c r="B19">
        <v>8086.435140198633</v>
      </c>
      <c r="C19">
        <v>10804.15252784468</v>
      </c>
      <c r="D19">
        <v>6518.198465957715</v>
      </c>
      <c r="E19">
        <v>5463.064930088417</v>
      </c>
    </row>
    <row r="20" spans="1:5">
      <c r="A20">
        <v>18</v>
      </c>
      <c r="B20">
        <v>8086.435140198633</v>
      </c>
      <c r="C20">
        <v>10804.15252784468</v>
      </c>
      <c r="D20">
        <v>6455.839032700427</v>
      </c>
      <c r="E20">
        <v>5400.705496831126</v>
      </c>
    </row>
    <row r="21" spans="1:5">
      <c r="A21">
        <v>19</v>
      </c>
      <c r="B21">
        <v>8086.435140198633</v>
      </c>
      <c r="C21">
        <v>10804.15252784468</v>
      </c>
      <c r="D21">
        <v>6393.693592552895</v>
      </c>
      <c r="E21">
        <v>5338.560056683593</v>
      </c>
    </row>
    <row r="22" spans="1:5">
      <c r="A22">
        <v>20</v>
      </c>
      <c r="B22">
        <v>8086.435140198633</v>
      </c>
      <c r="C22">
        <v>10804.15252784468</v>
      </c>
      <c r="D22">
        <v>6331.829907904312</v>
      </c>
      <c r="E22">
        <v>5276.696372035009</v>
      </c>
    </row>
    <row r="23" spans="1:5">
      <c r="A23">
        <v>21</v>
      </c>
      <c r="B23">
        <v>8086.435140198633</v>
      </c>
      <c r="C23">
        <v>10804.15252784468</v>
      </c>
      <c r="D23">
        <v>4296.379294222721</v>
      </c>
      <c r="E23">
        <v>3241.245758353401</v>
      </c>
    </row>
    <row r="24" spans="1:5">
      <c r="A24">
        <v>22</v>
      </c>
      <c r="B24">
        <v>8086.435140198633</v>
      </c>
      <c r="C24">
        <v>10804.15252784468</v>
      </c>
      <c r="D24">
        <v>3605.701809020466</v>
      </c>
      <c r="E24">
        <v>2550.568273151149</v>
      </c>
    </row>
    <row r="25" spans="1:5">
      <c r="A25">
        <v>23</v>
      </c>
      <c r="B25">
        <v>8086.435140198633</v>
      </c>
      <c r="C25">
        <v>10804.15252784468</v>
      </c>
      <c r="D25">
        <v>3410.421388433888</v>
      </c>
      <c r="E25">
        <v>2355.287852564587</v>
      </c>
    </row>
    <row r="26" spans="1:5">
      <c r="A26">
        <v>24</v>
      </c>
      <c r="B26">
        <v>8086.435140198633</v>
      </c>
      <c r="C26">
        <v>10804.15252784468</v>
      </c>
      <c r="D26">
        <v>3265.696889045551</v>
      </c>
      <c r="E26">
        <v>2210.563353176243</v>
      </c>
    </row>
    <row r="27" spans="1:5">
      <c r="A27">
        <v>25</v>
      </c>
      <c r="B27">
        <v>8086.435140198633</v>
      </c>
      <c r="C27">
        <v>10804.15252784468</v>
      </c>
      <c r="D27">
        <v>3257.127678494312</v>
      </c>
      <c r="E27">
        <v>2201.994142625004</v>
      </c>
    </row>
    <row r="28" spans="1:5">
      <c r="A28">
        <v>26</v>
      </c>
      <c r="B28">
        <v>8086.435140198633</v>
      </c>
      <c r="C28">
        <v>10804.15252784468</v>
      </c>
      <c r="D28">
        <v>3146.987162316007</v>
      </c>
      <c r="E28">
        <v>2091.853626446695</v>
      </c>
    </row>
    <row r="29" spans="1:5">
      <c r="A29">
        <v>27</v>
      </c>
      <c r="B29">
        <v>8086.435140198633</v>
      </c>
      <c r="C29">
        <v>10804.15252784468</v>
      </c>
      <c r="D29">
        <v>3137.968932460572</v>
      </c>
      <c r="E29">
        <v>2082.835396591267</v>
      </c>
    </row>
    <row r="30" spans="1:5">
      <c r="A30">
        <v>28</v>
      </c>
      <c r="B30">
        <v>8086.435140198633</v>
      </c>
      <c r="C30">
        <v>10804.15252784468</v>
      </c>
      <c r="D30">
        <v>3051.262936808521</v>
      </c>
      <c r="E30">
        <v>1996.12940093922</v>
      </c>
    </row>
    <row r="31" spans="1:5">
      <c r="A31">
        <v>29</v>
      </c>
      <c r="B31">
        <v>8086.435140198633</v>
      </c>
      <c r="C31">
        <v>10804.15252784468</v>
      </c>
      <c r="D31">
        <v>3041.955414688894</v>
      </c>
      <c r="E31">
        <v>1986.821878819587</v>
      </c>
    </row>
    <row r="32" spans="1:5">
      <c r="A32">
        <v>30</v>
      </c>
      <c r="B32">
        <v>8086.435140198633</v>
      </c>
      <c r="C32">
        <v>10804.15252784468</v>
      </c>
      <c r="D32">
        <v>2972.058169722629</v>
      </c>
      <c r="E32">
        <v>1916.924633853317</v>
      </c>
    </row>
    <row r="33" spans="1:5">
      <c r="A33">
        <v>31</v>
      </c>
      <c r="B33">
        <v>8086.435140198633</v>
      </c>
      <c r="C33">
        <v>10804.15252784468</v>
      </c>
      <c r="D33">
        <v>2962.498355530091</v>
      </c>
      <c r="E33">
        <v>1907.364819660785</v>
      </c>
    </row>
    <row r="34" spans="1:5">
      <c r="A34">
        <v>32</v>
      </c>
      <c r="B34">
        <v>8086.435140198633</v>
      </c>
      <c r="C34">
        <v>10804.15252784468</v>
      </c>
      <c r="D34">
        <v>2904.152728427589</v>
      </c>
      <c r="E34">
        <v>1849.019192558289</v>
      </c>
    </row>
    <row r="35" spans="1:5">
      <c r="A35">
        <v>33</v>
      </c>
      <c r="B35">
        <v>8086.435140198633</v>
      </c>
      <c r="C35">
        <v>10804.15252784468</v>
      </c>
      <c r="D35">
        <v>2894.466956327385</v>
      </c>
      <c r="E35">
        <v>1839.33342045808</v>
      </c>
    </row>
    <row r="36" spans="1:5">
      <c r="A36">
        <v>34</v>
      </c>
      <c r="B36">
        <v>8086.435140198633</v>
      </c>
      <c r="C36">
        <v>10804.15252784468</v>
      </c>
      <c r="D36">
        <v>2845.82669823277</v>
      </c>
      <c r="E36">
        <v>1790.693162363457</v>
      </c>
    </row>
    <row r="37" spans="1:5">
      <c r="A37">
        <v>35</v>
      </c>
      <c r="B37">
        <v>8086.435140198633</v>
      </c>
      <c r="C37">
        <v>10804.15252784468</v>
      </c>
      <c r="D37">
        <v>2836.070697754492</v>
      </c>
      <c r="E37">
        <v>1780.937161885176</v>
      </c>
    </row>
    <row r="38" spans="1:5">
      <c r="A38">
        <v>36</v>
      </c>
      <c r="B38">
        <v>8086.435140198633</v>
      </c>
      <c r="C38">
        <v>10804.15252784468</v>
      </c>
      <c r="D38">
        <v>2795.121198040996</v>
      </c>
      <c r="E38">
        <v>1739.987662171679</v>
      </c>
    </row>
    <row r="39" spans="1:5">
      <c r="A39">
        <v>37</v>
      </c>
      <c r="B39">
        <v>8086.435140198633</v>
      </c>
      <c r="C39">
        <v>10804.15252784468</v>
      </c>
      <c r="D39">
        <v>2785.334306655639</v>
      </c>
      <c r="E39">
        <v>1730.200770786326</v>
      </c>
    </row>
    <row r="40" spans="1:5">
      <c r="A40">
        <v>38</v>
      </c>
      <c r="B40">
        <v>8086.435140198633</v>
      </c>
      <c r="C40">
        <v>10804.15252784468</v>
      </c>
      <c r="D40">
        <v>2750.585197819323</v>
      </c>
      <c r="E40">
        <v>1695.451661950007</v>
      </c>
    </row>
    <row r="41" spans="1:5">
      <c r="A41">
        <v>39</v>
      </c>
      <c r="B41">
        <v>8086.435140198633</v>
      </c>
      <c r="C41">
        <v>10804.15252784468</v>
      </c>
      <c r="D41">
        <v>2740.80048360106</v>
      </c>
      <c r="E41">
        <v>1685.666947731745</v>
      </c>
    </row>
    <row r="42" spans="1:5">
      <c r="A42">
        <v>40</v>
      </c>
      <c r="B42">
        <v>8086.435140198633</v>
      </c>
      <c r="C42">
        <v>10804.15252784468</v>
      </c>
      <c r="D42">
        <v>2711.148246177554</v>
      </c>
      <c r="E42">
        <v>1656.014710308243</v>
      </c>
    </row>
    <row r="43" spans="1:5">
      <c r="A43">
        <v>41</v>
      </c>
      <c r="B43">
        <v>8086.435140198633</v>
      </c>
      <c r="C43">
        <v>10804.15252784468</v>
      </c>
      <c r="D43">
        <v>2724.728560736185</v>
      </c>
      <c r="E43">
        <v>1669.595024866878</v>
      </c>
    </row>
    <row r="44" spans="1:5">
      <c r="A44">
        <v>42</v>
      </c>
      <c r="B44">
        <v>8086.435140198633</v>
      </c>
      <c r="C44">
        <v>10804.15252784468</v>
      </c>
      <c r="D44">
        <v>2631.288507502679</v>
      </c>
      <c r="E44">
        <v>1576.154971633373</v>
      </c>
    </row>
    <row r="45" spans="1:5">
      <c r="A45">
        <v>43</v>
      </c>
      <c r="B45">
        <v>8086.435140198633</v>
      </c>
      <c r="C45">
        <v>10804.15252784468</v>
      </c>
      <c r="D45">
        <v>2609.965083722726</v>
      </c>
      <c r="E45">
        <v>1554.831547853417</v>
      </c>
    </row>
    <row r="46" spans="1:5">
      <c r="A46">
        <v>44</v>
      </c>
      <c r="B46">
        <v>8086.435140198633</v>
      </c>
      <c r="C46">
        <v>10804.15252784468</v>
      </c>
      <c r="D46">
        <v>2498.335122920661</v>
      </c>
      <c r="E46">
        <v>1443.201587051359</v>
      </c>
    </row>
    <row r="47" spans="1:5">
      <c r="A47">
        <v>45</v>
      </c>
      <c r="B47">
        <v>8086.435140198633</v>
      </c>
      <c r="C47">
        <v>10804.15252784468</v>
      </c>
      <c r="D47">
        <v>2439.154785793447</v>
      </c>
      <c r="E47">
        <v>1384.021249924138</v>
      </c>
    </row>
    <row r="48" spans="1:5">
      <c r="A48">
        <v>46</v>
      </c>
      <c r="B48">
        <v>8086.435140198633</v>
      </c>
      <c r="C48">
        <v>10804.15252784468</v>
      </c>
      <c r="D48">
        <v>2412.558577459505</v>
      </c>
      <c r="E48">
        <v>1357.425041590201</v>
      </c>
    </row>
    <row r="49" spans="1:5">
      <c r="A49">
        <v>47</v>
      </c>
      <c r="B49">
        <v>8086.435140198633</v>
      </c>
      <c r="C49">
        <v>10804.15252784468</v>
      </c>
      <c r="D49">
        <v>2409.229150366617</v>
      </c>
      <c r="E49">
        <v>1354.095614497306</v>
      </c>
    </row>
    <row r="50" spans="1:5">
      <c r="A50">
        <v>48</v>
      </c>
      <c r="B50">
        <v>8086.435140198633</v>
      </c>
      <c r="C50">
        <v>10804.15252784468</v>
      </c>
      <c r="D50">
        <v>2363.884830568853</v>
      </c>
      <c r="E50">
        <v>1308.751294699543</v>
      </c>
    </row>
    <row r="51" spans="1:5">
      <c r="A51">
        <v>49</v>
      </c>
      <c r="B51">
        <v>8086.435140198633</v>
      </c>
      <c r="C51">
        <v>10804.15252784468</v>
      </c>
      <c r="D51">
        <v>2317.013899140791</v>
      </c>
      <c r="E51">
        <v>1261.880363271485</v>
      </c>
    </row>
    <row r="52" spans="1:5">
      <c r="A52">
        <v>50</v>
      </c>
      <c r="B52">
        <v>8086.435140198633</v>
      </c>
      <c r="C52">
        <v>10804.15252784468</v>
      </c>
      <c r="D52">
        <v>2290.168278588224</v>
      </c>
      <c r="E52">
        <v>1235.034742718914</v>
      </c>
    </row>
    <row r="53" spans="1:5">
      <c r="A53">
        <v>51</v>
      </c>
      <c r="B53">
        <v>8086.435140198633</v>
      </c>
      <c r="C53">
        <v>10804.15252784468</v>
      </c>
      <c r="D53">
        <v>2296.094245662145</v>
      </c>
      <c r="E53">
        <v>1240.960709792837</v>
      </c>
    </row>
    <row r="54" spans="1:5">
      <c r="A54">
        <v>52</v>
      </c>
      <c r="B54">
        <v>8086.435140198633</v>
      </c>
      <c r="C54">
        <v>10804.15252784468</v>
      </c>
      <c r="D54">
        <v>2255.369957468909</v>
      </c>
      <c r="E54">
        <v>1200.236421599592</v>
      </c>
    </row>
    <row r="55" spans="1:5">
      <c r="A55">
        <v>53</v>
      </c>
      <c r="B55">
        <v>8086.435140198633</v>
      </c>
      <c r="C55">
        <v>10804.15252784468</v>
      </c>
      <c r="D55">
        <v>2253.891455439409</v>
      </c>
      <c r="E55">
        <v>1198.757919570098</v>
      </c>
    </row>
    <row r="56" spans="1:5">
      <c r="A56">
        <v>54</v>
      </c>
      <c r="B56">
        <v>8086.435140198633</v>
      </c>
      <c r="C56">
        <v>10804.15252784468</v>
      </c>
      <c r="D56">
        <v>2259.339113126784</v>
      </c>
      <c r="E56">
        <v>1204.205577257475</v>
      </c>
    </row>
    <row r="57" spans="1:5">
      <c r="A57">
        <v>55</v>
      </c>
      <c r="B57">
        <v>8086.435140198633</v>
      </c>
      <c r="C57">
        <v>10804.15252784468</v>
      </c>
      <c r="D57">
        <v>2224.55158100645</v>
      </c>
      <c r="E57">
        <v>1169.418045137143</v>
      </c>
    </row>
    <row r="58" spans="1:5">
      <c r="A58">
        <v>56</v>
      </c>
      <c r="B58">
        <v>8086.435140198633</v>
      </c>
      <c r="C58">
        <v>10804.15252784468</v>
      </c>
      <c r="D58">
        <v>2197.234891368123</v>
      </c>
      <c r="E58">
        <v>1142.101355498816</v>
      </c>
    </row>
    <row r="59" spans="1:5">
      <c r="A59">
        <v>57</v>
      </c>
      <c r="B59">
        <v>8086.435140198633</v>
      </c>
      <c r="C59">
        <v>10804.15252784468</v>
      </c>
      <c r="D59">
        <v>2202.257249172729</v>
      </c>
      <c r="E59">
        <v>1147.123713303412</v>
      </c>
    </row>
    <row r="60" spans="1:5">
      <c r="A60">
        <v>58</v>
      </c>
      <c r="B60">
        <v>8086.435140198633</v>
      </c>
      <c r="C60">
        <v>10804.15252784468</v>
      </c>
      <c r="D60">
        <v>2171.839647810767</v>
      </c>
      <c r="E60">
        <v>1116.706111941457</v>
      </c>
    </row>
    <row r="61" spans="1:5">
      <c r="A61">
        <v>59</v>
      </c>
      <c r="B61">
        <v>8086.435140198633</v>
      </c>
      <c r="C61">
        <v>10804.15252784468</v>
      </c>
      <c r="D61">
        <v>2176.558052244503</v>
      </c>
      <c r="E61">
        <v>1121.424516375195</v>
      </c>
    </row>
    <row r="62" spans="1:5">
      <c r="A62">
        <v>60</v>
      </c>
      <c r="B62">
        <v>8086.435140198633</v>
      </c>
      <c r="C62">
        <v>10804.15252784468</v>
      </c>
      <c r="D62">
        <v>2150.926120241929</v>
      </c>
      <c r="E62">
        <v>1095.79258437262</v>
      </c>
    </row>
    <row r="63" spans="1:5">
      <c r="A63">
        <v>61</v>
      </c>
      <c r="B63">
        <v>8086.435140198633</v>
      </c>
      <c r="C63">
        <v>10804.15252784468</v>
      </c>
      <c r="D63">
        <v>2155.379256988195</v>
      </c>
      <c r="E63">
        <v>1100.245721118887</v>
      </c>
    </row>
    <row r="64" spans="1:5">
      <c r="A64">
        <v>62</v>
      </c>
      <c r="B64">
        <v>8086.435140198633</v>
      </c>
      <c r="C64">
        <v>10804.15252784468</v>
      </c>
      <c r="D64">
        <v>2133.730321432794</v>
      </c>
      <c r="E64">
        <v>1078.596785563481</v>
      </c>
    </row>
    <row r="65" spans="1:5">
      <c r="A65">
        <v>63</v>
      </c>
      <c r="B65">
        <v>8086.435140198633</v>
      </c>
      <c r="C65">
        <v>10804.15252784468</v>
      </c>
      <c r="D65">
        <v>2139.370772582361</v>
      </c>
      <c r="E65">
        <v>1084.237236713048</v>
      </c>
    </row>
    <row r="66" spans="1:5">
      <c r="A66">
        <v>64</v>
      </c>
      <c r="B66">
        <v>8086.435140198633</v>
      </c>
      <c r="C66">
        <v>10804.15252784468</v>
      </c>
      <c r="D66">
        <v>2086.055117324065</v>
      </c>
      <c r="E66">
        <v>1030.921581454757</v>
      </c>
    </row>
    <row r="67" spans="1:5">
      <c r="A67">
        <v>65</v>
      </c>
      <c r="B67">
        <v>8086.435140198633</v>
      </c>
      <c r="C67">
        <v>10804.15252784468</v>
      </c>
      <c r="D67">
        <v>2041.926009625757</v>
      </c>
      <c r="E67">
        <v>986.7924737564447</v>
      </c>
    </row>
    <row r="68" spans="1:5">
      <c r="A68">
        <v>66</v>
      </c>
      <c r="B68">
        <v>8086.435140198633</v>
      </c>
      <c r="C68">
        <v>10804.15252784468</v>
      </c>
      <c r="D68">
        <v>2010.032388294881</v>
      </c>
      <c r="E68">
        <v>954.8988524255719</v>
      </c>
    </row>
    <row r="69" spans="1:5">
      <c r="A69">
        <v>67</v>
      </c>
      <c r="B69">
        <v>8086.435140198633</v>
      </c>
      <c r="C69">
        <v>10804.15252784468</v>
      </c>
      <c r="D69">
        <v>1997.96106885138</v>
      </c>
      <c r="E69">
        <v>942.8275329820727</v>
      </c>
    </row>
    <row r="70" spans="1:5">
      <c r="A70">
        <v>68</v>
      </c>
      <c r="B70">
        <v>8086.435140198633</v>
      </c>
      <c r="C70">
        <v>10804.15252784468</v>
      </c>
      <c r="D70">
        <v>1997.271116413538</v>
      </c>
      <c r="E70">
        <v>942.1375805442311</v>
      </c>
    </row>
    <row r="71" spans="1:5">
      <c r="A71">
        <v>69</v>
      </c>
      <c r="B71">
        <v>8086.435140198633</v>
      </c>
      <c r="C71">
        <v>10804.15252784468</v>
      </c>
      <c r="D71">
        <v>1969.85895964603</v>
      </c>
      <c r="E71">
        <v>914.7254237767188</v>
      </c>
    </row>
    <row r="72" spans="1:5">
      <c r="A72">
        <v>70</v>
      </c>
      <c r="B72">
        <v>8086.435140198633</v>
      </c>
      <c r="C72">
        <v>10804.15252784468</v>
      </c>
      <c r="D72">
        <v>1940.094942703092</v>
      </c>
      <c r="E72">
        <v>884.9614068337784</v>
      </c>
    </row>
    <row r="73" spans="1:5">
      <c r="A73">
        <v>71</v>
      </c>
      <c r="B73">
        <v>8086.435140198633</v>
      </c>
      <c r="C73">
        <v>10804.15252784468</v>
      </c>
      <c r="D73">
        <v>1921.589866429498</v>
      </c>
      <c r="E73">
        <v>866.4563305601893</v>
      </c>
    </row>
    <row r="74" spans="1:5">
      <c r="A74">
        <v>72</v>
      </c>
      <c r="B74">
        <v>8086.435140198633</v>
      </c>
      <c r="C74">
        <v>10804.15252784468</v>
      </c>
      <c r="D74">
        <v>1916.151887820671</v>
      </c>
      <c r="E74">
        <v>861.0183519513602</v>
      </c>
    </row>
    <row r="75" spans="1:5">
      <c r="A75">
        <v>73</v>
      </c>
      <c r="B75">
        <v>8086.435140198633</v>
      </c>
      <c r="C75">
        <v>10804.15252784468</v>
      </c>
      <c r="D75">
        <v>1916.59077578776</v>
      </c>
      <c r="E75">
        <v>861.4572399184535</v>
      </c>
    </row>
    <row r="76" spans="1:5">
      <c r="A76">
        <v>74</v>
      </c>
      <c r="B76">
        <v>8086.435140198633</v>
      </c>
      <c r="C76">
        <v>10804.15252784468</v>
      </c>
      <c r="D76">
        <v>1892.437145370739</v>
      </c>
      <c r="E76">
        <v>837.3036095014286</v>
      </c>
    </row>
    <row r="77" spans="1:5">
      <c r="A77">
        <v>75</v>
      </c>
      <c r="B77">
        <v>8086.435140198633</v>
      </c>
      <c r="C77">
        <v>10804.15252784468</v>
      </c>
      <c r="D77">
        <v>1886.064194820622</v>
      </c>
      <c r="E77">
        <v>830.9306589513159</v>
      </c>
    </row>
    <row r="78" spans="1:5">
      <c r="A78">
        <v>76</v>
      </c>
      <c r="B78">
        <v>8086.435140198633</v>
      </c>
      <c r="C78">
        <v>10804.15252784468</v>
      </c>
      <c r="D78">
        <v>1886.328611290772</v>
      </c>
      <c r="E78">
        <v>831.1950754214635</v>
      </c>
    </row>
    <row r="79" spans="1:5">
      <c r="A79">
        <v>77</v>
      </c>
      <c r="B79">
        <v>8086.435140198633</v>
      </c>
      <c r="C79">
        <v>10804.15252784468</v>
      </c>
      <c r="D79">
        <v>1864.662041894352</v>
      </c>
      <c r="E79">
        <v>809.528506025047</v>
      </c>
    </row>
    <row r="80" spans="1:5">
      <c r="A80">
        <v>78</v>
      </c>
      <c r="B80">
        <v>8086.435140198633</v>
      </c>
      <c r="C80">
        <v>10804.15252784468</v>
      </c>
      <c r="D80">
        <v>1852.358338243817</v>
      </c>
      <c r="E80">
        <v>797.2248023745126</v>
      </c>
    </row>
    <row r="81" spans="1:5">
      <c r="A81">
        <v>79</v>
      </c>
      <c r="B81">
        <v>8086.435140198633</v>
      </c>
      <c r="C81">
        <v>10804.15252784468</v>
      </c>
      <c r="D81">
        <v>1847.504775956609</v>
      </c>
      <c r="E81">
        <v>792.371240087297</v>
      </c>
    </row>
    <row r="82" spans="1:5">
      <c r="A82">
        <v>80</v>
      </c>
      <c r="B82">
        <v>8086.435140198633</v>
      </c>
      <c r="C82">
        <v>10804.15252784468</v>
      </c>
      <c r="D82">
        <v>1847.885884893637</v>
      </c>
      <c r="E82">
        <v>792.7523490243339</v>
      </c>
    </row>
    <row r="83" spans="1:5">
      <c r="A83">
        <v>81</v>
      </c>
      <c r="B83">
        <v>8086.435140198633</v>
      </c>
      <c r="C83">
        <v>10804.15252784468</v>
      </c>
      <c r="D83">
        <v>1829.837392451707</v>
      </c>
      <c r="E83">
        <v>774.7038565823948</v>
      </c>
    </row>
    <row r="84" spans="1:5">
      <c r="A84">
        <v>82</v>
      </c>
      <c r="B84">
        <v>8086.435140198633</v>
      </c>
      <c r="C84">
        <v>10804.15252784468</v>
      </c>
      <c r="D84">
        <v>1816.21495682538</v>
      </c>
      <c r="E84">
        <v>761.0814209560706</v>
      </c>
    </row>
    <row r="85" spans="1:5">
      <c r="A85">
        <v>83</v>
      </c>
      <c r="B85">
        <v>8086.435140198633</v>
      </c>
      <c r="C85">
        <v>10804.15252784468</v>
      </c>
      <c r="D85">
        <v>1812.321719105089</v>
      </c>
      <c r="E85">
        <v>757.18818323578</v>
      </c>
    </row>
    <row r="86" spans="1:5">
      <c r="A86">
        <v>84</v>
      </c>
      <c r="B86">
        <v>8086.435140198633</v>
      </c>
      <c r="C86">
        <v>10804.15252784468</v>
      </c>
      <c r="D86">
        <v>1811.19375837239</v>
      </c>
      <c r="E86">
        <v>756.0602225030781</v>
      </c>
    </row>
    <row r="87" spans="1:5">
      <c r="A87">
        <v>85</v>
      </c>
      <c r="B87">
        <v>8086.435140198633</v>
      </c>
      <c r="C87">
        <v>10804.15252784468</v>
      </c>
      <c r="D87">
        <v>1789.423105210177</v>
      </c>
      <c r="E87">
        <v>734.2895693408678</v>
      </c>
    </row>
    <row r="88" spans="1:5">
      <c r="A88">
        <v>86</v>
      </c>
      <c r="B88">
        <v>8086.435140198633</v>
      </c>
      <c r="C88">
        <v>10804.15252784468</v>
      </c>
      <c r="D88">
        <v>1766.325406527978</v>
      </c>
      <c r="E88">
        <v>711.1918706586684</v>
      </c>
    </row>
    <row r="89" spans="1:5">
      <c r="A89">
        <v>87</v>
      </c>
      <c r="B89">
        <v>8086.435140198633</v>
      </c>
      <c r="C89">
        <v>10804.15252784468</v>
      </c>
      <c r="D89">
        <v>1749.279160502191</v>
      </c>
      <c r="E89">
        <v>694.145624632882</v>
      </c>
    </row>
    <row r="90" spans="1:5">
      <c r="A90">
        <v>88</v>
      </c>
      <c r="B90">
        <v>8086.435140198633</v>
      </c>
      <c r="C90">
        <v>10804.15252784468</v>
      </c>
      <c r="D90">
        <v>1741.442905131679</v>
      </c>
      <c r="E90">
        <v>686.3093692623671</v>
      </c>
    </row>
    <row r="91" spans="1:5">
      <c r="A91">
        <v>89</v>
      </c>
      <c r="B91">
        <v>8086.435140198633</v>
      </c>
      <c r="C91">
        <v>10804.15252784468</v>
      </c>
      <c r="D91">
        <v>1741.167637792676</v>
      </c>
      <c r="E91">
        <v>686.0341019233636</v>
      </c>
    </row>
    <row r="92" spans="1:5">
      <c r="A92">
        <v>90</v>
      </c>
      <c r="B92">
        <v>8086.435140198633</v>
      </c>
      <c r="C92">
        <v>10804.15252784468</v>
      </c>
      <c r="D92">
        <v>1726.865074221128</v>
      </c>
      <c r="E92">
        <v>671.7315383518179</v>
      </c>
    </row>
    <row r="93" spans="1:5">
      <c r="A93">
        <v>91</v>
      </c>
      <c r="B93">
        <v>8086.435140198633</v>
      </c>
      <c r="C93">
        <v>10804.15252784468</v>
      </c>
      <c r="D93">
        <v>1709.851699555641</v>
      </c>
      <c r="E93">
        <v>654.7181636863304</v>
      </c>
    </row>
    <row r="94" spans="1:5">
      <c r="A94">
        <v>92</v>
      </c>
      <c r="B94">
        <v>8086.435140198633</v>
      </c>
      <c r="C94">
        <v>10804.15252784468</v>
      </c>
      <c r="D94">
        <v>1698.068640279385</v>
      </c>
      <c r="E94">
        <v>642.9351044100766</v>
      </c>
    </row>
    <row r="95" spans="1:5">
      <c r="A95">
        <v>93</v>
      </c>
      <c r="B95">
        <v>8086.435140198633</v>
      </c>
      <c r="C95">
        <v>10804.15252784468</v>
      </c>
      <c r="D95">
        <v>1693.815684328908</v>
      </c>
      <c r="E95">
        <v>638.6821484595989</v>
      </c>
    </row>
    <row r="96" spans="1:5">
      <c r="A96">
        <v>94</v>
      </c>
      <c r="B96">
        <v>8086.435140198633</v>
      </c>
      <c r="C96">
        <v>10804.15252784468</v>
      </c>
      <c r="D96">
        <v>1693.765718148326</v>
      </c>
      <c r="E96">
        <v>638.6321822790123</v>
      </c>
    </row>
    <row r="97" spans="1:5">
      <c r="A97">
        <v>95</v>
      </c>
      <c r="B97">
        <v>8086.435140198633</v>
      </c>
      <c r="C97">
        <v>10804.15252784468</v>
      </c>
      <c r="D97">
        <v>1679.217817060725</v>
      </c>
      <c r="E97">
        <v>624.0842811914143</v>
      </c>
    </row>
    <row r="98" spans="1:5">
      <c r="A98">
        <v>96</v>
      </c>
      <c r="B98">
        <v>8086.435140198633</v>
      </c>
      <c r="C98">
        <v>10804.15252784468</v>
      </c>
      <c r="D98">
        <v>1672.95037118524</v>
      </c>
      <c r="E98">
        <v>617.8168353159341</v>
      </c>
    </row>
    <row r="99" spans="1:5">
      <c r="A99">
        <v>97</v>
      </c>
      <c r="B99">
        <v>8086.435140198633</v>
      </c>
      <c r="C99">
        <v>10804.15252784468</v>
      </c>
      <c r="D99">
        <v>1667.541437847856</v>
      </c>
      <c r="E99">
        <v>612.4079019785456</v>
      </c>
    </row>
    <row r="100" spans="1:5">
      <c r="A100">
        <v>98</v>
      </c>
      <c r="B100">
        <v>8086.435140198633</v>
      </c>
      <c r="C100">
        <v>10804.15252784468</v>
      </c>
      <c r="D100">
        <v>1668.107457575177</v>
      </c>
      <c r="E100">
        <v>612.9739217058673</v>
      </c>
    </row>
    <row r="101" spans="1:5">
      <c r="A101">
        <v>99</v>
      </c>
      <c r="B101">
        <v>8086.435140198633</v>
      </c>
      <c r="C101">
        <v>10804.15252784468</v>
      </c>
      <c r="D101">
        <v>1652.823545230105</v>
      </c>
      <c r="E101">
        <v>597.6900093607926</v>
      </c>
    </row>
    <row r="102" spans="1:5">
      <c r="A102">
        <v>100</v>
      </c>
      <c r="B102">
        <v>8086.435140198633</v>
      </c>
      <c r="C102">
        <v>10804.15252784468</v>
      </c>
      <c r="D102">
        <v>1645.849871019406</v>
      </c>
      <c r="E102">
        <v>590.7163351500918</v>
      </c>
    </row>
    <row r="103" spans="1:5">
      <c r="A103">
        <v>101</v>
      </c>
      <c r="B103">
        <v>8086.435140198633</v>
      </c>
      <c r="C103">
        <v>10804.15252784468</v>
      </c>
      <c r="D103">
        <v>1641.956058012756</v>
      </c>
      <c r="E103">
        <v>586.822522143446</v>
      </c>
    </row>
    <row r="104" spans="1:5">
      <c r="A104">
        <v>102</v>
      </c>
      <c r="B104">
        <v>8086.435140198633</v>
      </c>
      <c r="C104">
        <v>10804.15252784468</v>
      </c>
      <c r="D104">
        <v>1641.567877587848</v>
      </c>
      <c r="E104">
        <v>586.4343417185395</v>
      </c>
    </row>
    <row r="105" spans="1:5">
      <c r="A105">
        <v>103</v>
      </c>
      <c r="B105">
        <v>8086.435140198633</v>
      </c>
      <c r="C105">
        <v>10804.15252784468</v>
      </c>
      <c r="D105">
        <v>1630.779898308534</v>
      </c>
      <c r="E105">
        <v>575.6463624392235</v>
      </c>
    </row>
    <row r="106" spans="1:5">
      <c r="A106">
        <v>104</v>
      </c>
      <c r="B106">
        <v>8086.435140198633</v>
      </c>
      <c r="C106">
        <v>10804.15252784468</v>
      </c>
      <c r="D106">
        <v>1623.065517534496</v>
      </c>
      <c r="E106">
        <v>567.9319816651866</v>
      </c>
    </row>
    <row r="107" spans="1:5">
      <c r="A107">
        <v>105</v>
      </c>
      <c r="B107">
        <v>8086.435140198633</v>
      </c>
      <c r="C107">
        <v>10804.15252784468</v>
      </c>
      <c r="D107">
        <v>1620.200636991364</v>
      </c>
      <c r="E107">
        <v>565.0671011220525</v>
      </c>
    </row>
    <row r="108" spans="1:5">
      <c r="A108">
        <v>106</v>
      </c>
      <c r="B108">
        <v>8086.435140198633</v>
      </c>
      <c r="C108">
        <v>10804.15252784468</v>
      </c>
      <c r="D108">
        <v>1619.333864634602</v>
      </c>
      <c r="E108">
        <v>564.2003287652882</v>
      </c>
    </row>
    <row r="109" spans="1:5">
      <c r="A109">
        <v>107</v>
      </c>
      <c r="B109">
        <v>8086.435140198633</v>
      </c>
      <c r="C109">
        <v>10804.15252784468</v>
      </c>
      <c r="D109">
        <v>1605.209183457827</v>
      </c>
      <c r="E109">
        <v>550.0756475885189</v>
      </c>
    </row>
    <row r="110" spans="1:5">
      <c r="A110">
        <v>108</v>
      </c>
      <c r="B110">
        <v>8086.435140198633</v>
      </c>
      <c r="C110">
        <v>10804.15252784468</v>
      </c>
      <c r="D110">
        <v>1594.7395963252</v>
      </c>
      <c r="E110">
        <v>539.6060604558863</v>
      </c>
    </row>
    <row r="111" spans="1:5">
      <c r="A111">
        <v>109</v>
      </c>
      <c r="B111">
        <v>8086.435140198633</v>
      </c>
      <c r="C111">
        <v>10804.15252784468</v>
      </c>
      <c r="D111">
        <v>1590.409074609169</v>
      </c>
      <c r="E111">
        <v>535.2755387398551</v>
      </c>
    </row>
    <row r="112" spans="1:5">
      <c r="A112">
        <v>110</v>
      </c>
      <c r="B112">
        <v>8086.435140198633</v>
      </c>
      <c r="C112">
        <v>10804.15252784468</v>
      </c>
      <c r="D112">
        <v>1590.960868670865</v>
      </c>
      <c r="E112">
        <v>535.8273328015563</v>
      </c>
    </row>
    <row r="113" spans="1:5">
      <c r="A113">
        <v>111</v>
      </c>
      <c r="B113">
        <v>8086.435140198633</v>
      </c>
      <c r="C113">
        <v>10804.15252784468</v>
      </c>
      <c r="D113">
        <v>1580.833525275774</v>
      </c>
      <c r="E113">
        <v>525.6999894064705</v>
      </c>
    </row>
    <row r="114" spans="1:5">
      <c r="A114">
        <v>112</v>
      </c>
      <c r="B114">
        <v>8086.435140198633</v>
      </c>
      <c r="C114">
        <v>10804.15252784468</v>
      </c>
      <c r="D114">
        <v>1569.591452891352</v>
      </c>
      <c r="E114">
        <v>514.4579170220438</v>
      </c>
    </row>
    <row r="115" spans="1:5">
      <c r="A115">
        <v>113</v>
      </c>
      <c r="B115">
        <v>8086.435140198633</v>
      </c>
      <c r="C115">
        <v>10804.15252784468</v>
      </c>
      <c r="D115">
        <v>1561.156124607711</v>
      </c>
      <c r="E115">
        <v>506.0225887383988</v>
      </c>
    </row>
    <row r="116" spans="1:5">
      <c r="A116">
        <v>114</v>
      </c>
      <c r="B116">
        <v>8086.435140198633</v>
      </c>
      <c r="C116">
        <v>10804.15252784468</v>
      </c>
      <c r="D116">
        <v>1554.99678222903</v>
      </c>
      <c r="E116">
        <v>499.8632463597216</v>
      </c>
    </row>
    <row r="117" spans="1:5">
      <c r="A117">
        <v>115</v>
      </c>
      <c r="B117">
        <v>8086.435140198633</v>
      </c>
      <c r="C117">
        <v>10804.15252784468</v>
      </c>
      <c r="D117">
        <v>1552.498186386412</v>
      </c>
      <c r="E117">
        <v>497.3646505171039</v>
      </c>
    </row>
    <row r="118" spans="1:5">
      <c r="A118">
        <v>116</v>
      </c>
      <c r="B118">
        <v>8086.435140198633</v>
      </c>
      <c r="C118">
        <v>10804.15252784468</v>
      </c>
      <c r="D118">
        <v>1552.562937547669</v>
      </c>
      <c r="E118">
        <v>497.4294016783641</v>
      </c>
    </row>
    <row r="119" spans="1:5">
      <c r="A119">
        <v>117</v>
      </c>
      <c r="B119">
        <v>8086.435140198633</v>
      </c>
      <c r="C119">
        <v>10804.15252784468</v>
      </c>
      <c r="D119">
        <v>1542.32451615797</v>
      </c>
      <c r="E119">
        <v>487.1909802886601</v>
      </c>
    </row>
    <row r="120" spans="1:5">
      <c r="A120">
        <v>118</v>
      </c>
      <c r="B120">
        <v>8086.435140198633</v>
      </c>
      <c r="C120">
        <v>10804.15252784468</v>
      </c>
      <c r="D120">
        <v>1537.233721422771</v>
      </c>
      <c r="E120">
        <v>482.1001855534635</v>
      </c>
    </row>
    <row r="121" spans="1:5">
      <c r="A121">
        <v>119</v>
      </c>
      <c r="B121">
        <v>8086.435140198633</v>
      </c>
      <c r="C121">
        <v>10804.15252784468</v>
      </c>
      <c r="D121">
        <v>1532.075507539282</v>
      </c>
      <c r="E121">
        <v>476.9419716699724</v>
      </c>
    </row>
    <row r="122" spans="1:5">
      <c r="A122">
        <v>120</v>
      </c>
      <c r="B122">
        <v>8086.435140198633</v>
      </c>
      <c r="C122">
        <v>10804.15252784468</v>
      </c>
      <c r="D122">
        <v>1524.085357586832</v>
      </c>
      <c r="E122">
        <v>468.9518217175244</v>
      </c>
    </row>
    <row r="123" spans="1:5">
      <c r="A123">
        <v>121</v>
      </c>
      <c r="B123">
        <v>8086.435140198633</v>
      </c>
      <c r="C123">
        <v>10804.15252784468</v>
      </c>
      <c r="D123">
        <v>1520.79869964518</v>
      </c>
      <c r="E123">
        <v>465.6651637758704</v>
      </c>
    </row>
    <row r="124" spans="1:5">
      <c r="A124">
        <v>122</v>
      </c>
      <c r="B124">
        <v>8086.435140198633</v>
      </c>
      <c r="C124">
        <v>10804.15252784468</v>
      </c>
      <c r="D124">
        <v>1518.799782960188</v>
      </c>
      <c r="E124">
        <v>463.6662470908772</v>
      </c>
    </row>
    <row r="125" spans="1:5">
      <c r="A125">
        <v>123</v>
      </c>
      <c r="B125">
        <v>8086.435140198633</v>
      </c>
      <c r="C125">
        <v>10804.15252784468</v>
      </c>
      <c r="D125">
        <v>1518.696167635438</v>
      </c>
      <c r="E125">
        <v>463.562631766131</v>
      </c>
    </row>
    <row r="126" spans="1:5">
      <c r="A126">
        <v>124</v>
      </c>
      <c r="B126">
        <v>8086.435140198633</v>
      </c>
      <c r="C126">
        <v>10804.15252784468</v>
      </c>
      <c r="D126">
        <v>1511.794424729746</v>
      </c>
      <c r="E126">
        <v>456.6608888604383</v>
      </c>
    </row>
    <row r="127" spans="1:5">
      <c r="A127">
        <v>125</v>
      </c>
      <c r="B127">
        <v>8086.435140198633</v>
      </c>
      <c r="C127">
        <v>10804.15252784468</v>
      </c>
      <c r="D127">
        <v>1506.685404730189</v>
      </c>
      <c r="E127">
        <v>451.5518688608801</v>
      </c>
    </row>
    <row r="128" spans="1:5">
      <c r="A128">
        <v>126</v>
      </c>
      <c r="B128">
        <v>8086.435140198633</v>
      </c>
      <c r="C128">
        <v>10804.15252784468</v>
      </c>
      <c r="D128">
        <v>1499.728954983545</v>
      </c>
      <c r="E128">
        <v>444.5954191142398</v>
      </c>
    </row>
    <row r="129" spans="1:5">
      <c r="A129">
        <v>127</v>
      </c>
      <c r="B129">
        <v>8086.435140198633</v>
      </c>
      <c r="C129">
        <v>10804.15252784468</v>
      </c>
      <c r="D129">
        <v>1493.369705311595</v>
      </c>
      <c r="E129">
        <v>438.2361694422816</v>
      </c>
    </row>
    <row r="130" spans="1:5">
      <c r="A130">
        <v>128</v>
      </c>
      <c r="B130">
        <v>8086.435140198633</v>
      </c>
      <c r="C130">
        <v>10804.15252784468</v>
      </c>
      <c r="D130">
        <v>1486.939666860483</v>
      </c>
      <c r="E130">
        <v>431.8061309911751</v>
      </c>
    </row>
    <row r="131" spans="1:5">
      <c r="A131">
        <v>129</v>
      </c>
      <c r="B131">
        <v>8086.435140198633</v>
      </c>
      <c r="C131">
        <v>10804.15252784468</v>
      </c>
      <c r="D131">
        <v>1480.633785587109</v>
      </c>
      <c r="E131">
        <v>425.5002497178001</v>
      </c>
    </row>
    <row r="132" spans="1:5">
      <c r="A132">
        <v>130</v>
      </c>
      <c r="B132">
        <v>8086.435140198633</v>
      </c>
      <c r="C132">
        <v>10804.15252784468</v>
      </c>
      <c r="D132">
        <v>1477.697880855366</v>
      </c>
      <c r="E132">
        <v>422.5643449860569</v>
      </c>
    </row>
    <row r="133" spans="1:5">
      <c r="A133">
        <v>131</v>
      </c>
      <c r="B133">
        <v>8086.435140198633</v>
      </c>
      <c r="C133">
        <v>10804.15252784468</v>
      </c>
      <c r="D133">
        <v>1477.695712065931</v>
      </c>
      <c r="E133">
        <v>422.5621761966235</v>
      </c>
    </row>
    <row r="134" spans="1:5">
      <c r="A134">
        <v>132</v>
      </c>
      <c r="B134">
        <v>8086.435140198633</v>
      </c>
      <c r="C134">
        <v>10804.15252784468</v>
      </c>
      <c r="D134">
        <v>1472.378190398976</v>
      </c>
      <c r="E134">
        <v>417.2446545296671</v>
      </c>
    </row>
    <row r="135" spans="1:5">
      <c r="A135">
        <v>133</v>
      </c>
      <c r="B135">
        <v>8086.435140198633</v>
      </c>
      <c r="C135">
        <v>10804.15252784468</v>
      </c>
      <c r="D135">
        <v>1465.604419273342</v>
      </c>
      <c r="E135">
        <v>410.4708834040365</v>
      </c>
    </row>
    <row r="136" spans="1:5">
      <c r="A136">
        <v>134</v>
      </c>
      <c r="B136">
        <v>8086.435140198633</v>
      </c>
      <c r="C136">
        <v>10804.15252784468</v>
      </c>
      <c r="D136">
        <v>1460.308086394504</v>
      </c>
      <c r="E136">
        <v>405.1745505251918</v>
      </c>
    </row>
    <row r="137" spans="1:5">
      <c r="A137">
        <v>135</v>
      </c>
      <c r="B137">
        <v>8086.435140198633</v>
      </c>
      <c r="C137">
        <v>10804.15252784468</v>
      </c>
      <c r="D137">
        <v>1456.384771447419</v>
      </c>
      <c r="E137">
        <v>401.2512355781086</v>
      </c>
    </row>
    <row r="138" spans="1:5">
      <c r="A138">
        <v>136</v>
      </c>
      <c r="B138">
        <v>8086.435140198633</v>
      </c>
      <c r="C138">
        <v>10804.15252784468</v>
      </c>
      <c r="D138">
        <v>1454.256892468374</v>
      </c>
      <c r="E138">
        <v>399.1233565990617</v>
      </c>
    </row>
    <row r="139" spans="1:5">
      <c r="A139">
        <v>137</v>
      </c>
      <c r="B139">
        <v>8086.435140198633</v>
      </c>
      <c r="C139">
        <v>10804.15252784468</v>
      </c>
      <c r="D139">
        <v>1454.378824208486</v>
      </c>
      <c r="E139">
        <v>399.2452883391779</v>
      </c>
    </row>
    <row r="140" spans="1:5">
      <c r="A140">
        <v>138</v>
      </c>
      <c r="B140">
        <v>8086.435140198633</v>
      </c>
      <c r="C140">
        <v>10804.15252784468</v>
      </c>
      <c r="D140">
        <v>1448.184555557918</v>
      </c>
      <c r="E140">
        <v>393.0510196886103</v>
      </c>
    </row>
    <row r="141" spans="1:5">
      <c r="A141">
        <v>139</v>
      </c>
      <c r="B141">
        <v>8086.435140198633</v>
      </c>
      <c r="C141">
        <v>10804.15252784468</v>
      </c>
      <c r="D141">
        <v>1445.515926842143</v>
      </c>
      <c r="E141">
        <v>390.3823909728355</v>
      </c>
    </row>
    <row r="142" spans="1:5">
      <c r="A142">
        <v>140</v>
      </c>
      <c r="B142">
        <v>8086.435140198633</v>
      </c>
      <c r="C142">
        <v>10804.15252784468</v>
      </c>
      <c r="D142">
        <v>1441.466745151134</v>
      </c>
      <c r="E142">
        <v>386.3332092818237</v>
      </c>
    </row>
    <row r="143" spans="1:5">
      <c r="A143">
        <v>141</v>
      </c>
      <c r="B143">
        <v>8086.435140198633</v>
      </c>
      <c r="C143">
        <v>10804.15252784468</v>
      </c>
      <c r="D143">
        <v>1435.323139556249</v>
      </c>
      <c r="E143">
        <v>380.1896036869383</v>
      </c>
    </row>
    <row r="144" spans="1:5">
      <c r="A144">
        <v>142</v>
      </c>
      <c r="B144">
        <v>8086.435140198633</v>
      </c>
      <c r="C144">
        <v>10804.15252784468</v>
      </c>
      <c r="D144">
        <v>1431.87063780751</v>
      </c>
      <c r="E144">
        <v>376.7371019382007</v>
      </c>
    </row>
    <row r="145" spans="1:5">
      <c r="A145">
        <v>143</v>
      </c>
      <c r="B145">
        <v>8086.435140198633</v>
      </c>
      <c r="C145">
        <v>10804.15252784468</v>
      </c>
      <c r="D145">
        <v>1429.903484060673</v>
      </c>
      <c r="E145">
        <v>374.7699481913646</v>
      </c>
    </row>
    <row r="146" spans="1:5">
      <c r="A146">
        <v>144</v>
      </c>
      <c r="B146">
        <v>8086.435140198633</v>
      </c>
      <c r="C146">
        <v>10804.15252784468</v>
      </c>
      <c r="D146">
        <v>1430.198455564592</v>
      </c>
      <c r="E146">
        <v>375.0649196952851</v>
      </c>
    </row>
    <row r="147" spans="1:5">
      <c r="A147">
        <v>145</v>
      </c>
      <c r="B147">
        <v>8086.435140198633</v>
      </c>
      <c r="C147">
        <v>10804.15252784468</v>
      </c>
      <c r="D147">
        <v>1425.145497855206</v>
      </c>
      <c r="E147">
        <v>370.0119619858933</v>
      </c>
    </row>
    <row r="148" spans="1:5">
      <c r="A148">
        <v>146</v>
      </c>
      <c r="B148">
        <v>8086.435140198633</v>
      </c>
      <c r="C148">
        <v>10804.15252784468</v>
      </c>
      <c r="D148">
        <v>1421.88017734459</v>
      </c>
      <c r="E148">
        <v>366.7466414752805</v>
      </c>
    </row>
    <row r="149" spans="1:5">
      <c r="A149">
        <v>147</v>
      </c>
      <c r="B149">
        <v>8086.435140198633</v>
      </c>
      <c r="C149">
        <v>10804.15252784468</v>
      </c>
      <c r="D149">
        <v>1417.895907161845</v>
      </c>
      <c r="E149">
        <v>362.7623712925355</v>
      </c>
    </row>
    <row r="150" spans="1:5">
      <c r="A150">
        <v>148</v>
      </c>
      <c r="B150">
        <v>8086.435140198633</v>
      </c>
      <c r="C150">
        <v>10804.15252784468</v>
      </c>
      <c r="D150">
        <v>1413.729551521712</v>
      </c>
      <c r="E150">
        <v>358.596015652405</v>
      </c>
    </row>
    <row r="151" spans="1:5">
      <c r="A151">
        <v>149</v>
      </c>
      <c r="B151">
        <v>8086.435140198633</v>
      </c>
      <c r="C151">
        <v>10804.15252784468</v>
      </c>
      <c r="D151">
        <v>1408.995264288332</v>
      </c>
      <c r="E151">
        <v>353.8617284190245</v>
      </c>
    </row>
    <row r="152" spans="1:5">
      <c r="A152">
        <v>150</v>
      </c>
      <c r="B152">
        <v>8086.435140198633</v>
      </c>
      <c r="C152">
        <v>10804.15252784468</v>
      </c>
      <c r="D152">
        <v>1404.840877930671</v>
      </c>
      <c r="E152">
        <v>349.707342061359</v>
      </c>
    </row>
    <row r="153" spans="1:5">
      <c r="A153">
        <v>151</v>
      </c>
      <c r="B153">
        <v>8086.435140198633</v>
      </c>
      <c r="C153">
        <v>10804.15252784468</v>
      </c>
      <c r="D153">
        <v>1403.289016353996</v>
      </c>
      <c r="E153">
        <v>348.1554804846859</v>
      </c>
    </row>
    <row r="154" spans="1:5">
      <c r="A154">
        <v>152</v>
      </c>
      <c r="B154">
        <v>8086.435140198633</v>
      </c>
      <c r="C154">
        <v>10804.15252784468</v>
      </c>
      <c r="D154">
        <v>1403.491861007234</v>
      </c>
      <c r="E154">
        <v>348.3583251379261</v>
      </c>
    </row>
    <row r="155" spans="1:5">
      <c r="A155">
        <v>153</v>
      </c>
      <c r="B155">
        <v>8086.435140198633</v>
      </c>
      <c r="C155">
        <v>10804.15252784468</v>
      </c>
      <c r="D155">
        <v>1399.546583425834</v>
      </c>
      <c r="E155">
        <v>344.4130475565263</v>
      </c>
    </row>
    <row r="156" spans="1:5">
      <c r="A156">
        <v>154</v>
      </c>
      <c r="B156">
        <v>8086.435140198633</v>
      </c>
      <c r="C156">
        <v>10804.15252784468</v>
      </c>
      <c r="D156">
        <v>1394.911470511464</v>
      </c>
      <c r="E156">
        <v>339.7779346421555</v>
      </c>
    </row>
    <row r="157" spans="1:5">
      <c r="A157">
        <v>155</v>
      </c>
      <c r="B157">
        <v>8086.435140198633</v>
      </c>
      <c r="C157">
        <v>10804.15252784468</v>
      </c>
      <c r="D157">
        <v>1391.212690164352</v>
      </c>
      <c r="E157">
        <v>336.0791542950428</v>
      </c>
    </row>
    <row r="158" spans="1:5">
      <c r="A158">
        <v>156</v>
      </c>
      <c r="B158">
        <v>8086.435140198633</v>
      </c>
      <c r="C158">
        <v>10804.15252784468</v>
      </c>
      <c r="D158">
        <v>1388.628782782397</v>
      </c>
      <c r="E158">
        <v>333.4952469130861</v>
      </c>
    </row>
    <row r="159" spans="1:5">
      <c r="A159">
        <v>157</v>
      </c>
      <c r="B159">
        <v>8086.435140198633</v>
      </c>
      <c r="C159">
        <v>10804.15252784468</v>
      </c>
      <c r="D159">
        <v>1387.616624687196</v>
      </c>
      <c r="E159">
        <v>332.4830888178861</v>
      </c>
    </row>
    <row r="160" spans="1:5">
      <c r="A160">
        <v>158</v>
      </c>
      <c r="B160">
        <v>8086.435140198633</v>
      </c>
      <c r="C160">
        <v>10804.15252784468</v>
      </c>
      <c r="D160">
        <v>1387.660352875699</v>
      </c>
      <c r="E160">
        <v>332.5268170063884</v>
      </c>
    </row>
    <row r="161" spans="1:5">
      <c r="A161">
        <v>159</v>
      </c>
      <c r="B161">
        <v>8086.435140198633</v>
      </c>
      <c r="C161">
        <v>10804.15252784468</v>
      </c>
      <c r="D161">
        <v>1382.846805175304</v>
      </c>
      <c r="E161">
        <v>327.7132693059975</v>
      </c>
    </row>
    <row r="162" spans="1:5">
      <c r="A162">
        <v>160</v>
      </c>
      <c r="B162">
        <v>8086.435140198633</v>
      </c>
      <c r="C162">
        <v>10804.15252784468</v>
      </c>
      <c r="D162">
        <v>1380.242197791717</v>
      </c>
      <c r="E162">
        <v>325.1086619224034</v>
      </c>
    </row>
    <row r="163" spans="1:5">
      <c r="A163">
        <v>161</v>
      </c>
      <c r="B163">
        <v>8086.435140198633</v>
      </c>
      <c r="C163">
        <v>10804.15252784468</v>
      </c>
      <c r="D163">
        <v>1377.532562884576</v>
      </c>
      <c r="E163">
        <v>322.3990270152658</v>
      </c>
    </row>
    <row r="164" spans="1:5">
      <c r="A164">
        <v>162</v>
      </c>
      <c r="B164">
        <v>8086.435140198633</v>
      </c>
      <c r="C164">
        <v>10804.15252784468</v>
      </c>
      <c r="D164">
        <v>1374.917798511974</v>
      </c>
      <c r="E164">
        <v>319.7842626426649</v>
      </c>
    </row>
    <row r="165" spans="1:5">
      <c r="A165">
        <v>163</v>
      </c>
      <c r="B165">
        <v>8086.435140198633</v>
      </c>
      <c r="C165">
        <v>10804.15252784468</v>
      </c>
      <c r="D165">
        <v>1371.46248888372</v>
      </c>
      <c r="E165">
        <v>316.3289530144118</v>
      </c>
    </row>
    <row r="166" spans="1:5">
      <c r="A166">
        <v>164</v>
      </c>
      <c r="B166">
        <v>8086.435140198633</v>
      </c>
      <c r="C166">
        <v>10804.15252784468</v>
      </c>
      <c r="D166">
        <v>1368.560166123017</v>
      </c>
      <c r="E166">
        <v>313.4266302537067</v>
      </c>
    </row>
    <row r="167" spans="1:5">
      <c r="A167">
        <v>165</v>
      </c>
      <c r="B167">
        <v>8086.435140198633</v>
      </c>
      <c r="C167">
        <v>10804.15252784468</v>
      </c>
      <c r="D167">
        <v>1367.627009754991</v>
      </c>
      <c r="E167">
        <v>312.4934738856849</v>
      </c>
    </row>
    <row r="168" spans="1:5">
      <c r="A168">
        <v>166</v>
      </c>
      <c r="B168">
        <v>8086.435140198633</v>
      </c>
      <c r="C168">
        <v>10804.15252784468</v>
      </c>
      <c r="D168">
        <v>1367.553470421914</v>
      </c>
      <c r="E168">
        <v>312.4199345526066</v>
      </c>
    </row>
    <row r="169" spans="1:5">
      <c r="A169">
        <v>167</v>
      </c>
      <c r="B169">
        <v>8086.435140198633</v>
      </c>
      <c r="C169">
        <v>10804.15252784468</v>
      </c>
      <c r="D169">
        <v>1364.343403332371</v>
      </c>
      <c r="E169">
        <v>309.2098674630648</v>
      </c>
    </row>
    <row r="170" spans="1:5">
      <c r="A170">
        <v>168</v>
      </c>
      <c r="B170">
        <v>8086.435140198633</v>
      </c>
      <c r="C170">
        <v>10804.15252784468</v>
      </c>
      <c r="D170">
        <v>1361.888956575676</v>
      </c>
      <c r="E170">
        <v>306.7554207063649</v>
      </c>
    </row>
    <row r="171" spans="1:5">
      <c r="A171">
        <v>169</v>
      </c>
      <c r="B171">
        <v>8086.435140198633</v>
      </c>
      <c r="C171">
        <v>10804.15252784468</v>
      </c>
      <c r="D171">
        <v>1358.491393193074</v>
      </c>
      <c r="E171">
        <v>303.3578573237635</v>
      </c>
    </row>
    <row r="172" spans="1:5">
      <c r="A172">
        <v>170</v>
      </c>
      <c r="B172">
        <v>8086.435140198633</v>
      </c>
      <c r="C172">
        <v>10804.15252784468</v>
      </c>
      <c r="D172">
        <v>1355.407441590915</v>
      </c>
      <c r="E172">
        <v>300.2739057216048</v>
      </c>
    </row>
    <row r="173" spans="1:5">
      <c r="A173">
        <v>171</v>
      </c>
      <c r="B173">
        <v>8086.435140198633</v>
      </c>
      <c r="C173">
        <v>10804.15252784468</v>
      </c>
      <c r="D173">
        <v>1352.445418298422</v>
      </c>
      <c r="E173">
        <v>297.311882429114</v>
      </c>
    </row>
    <row r="174" spans="1:5">
      <c r="A174">
        <v>172</v>
      </c>
      <c r="B174">
        <v>8086.435140198633</v>
      </c>
      <c r="C174">
        <v>10804.15252784468</v>
      </c>
      <c r="D174">
        <v>1349.475256211337</v>
      </c>
      <c r="E174">
        <v>294.3417203420298</v>
      </c>
    </row>
    <row r="175" spans="1:5">
      <c r="A175">
        <v>173</v>
      </c>
      <c r="B175">
        <v>8086.435140198633</v>
      </c>
      <c r="C175">
        <v>10804.15252784468</v>
      </c>
      <c r="D175">
        <v>1348.023772880075</v>
      </c>
      <c r="E175">
        <v>292.8902370107666</v>
      </c>
    </row>
    <row r="176" spans="1:5">
      <c r="A176">
        <v>174</v>
      </c>
      <c r="B176">
        <v>8086.435140198633</v>
      </c>
      <c r="C176">
        <v>10804.15252784468</v>
      </c>
      <c r="D176">
        <v>1347.982156509032</v>
      </c>
      <c r="E176">
        <v>292.8486206397258</v>
      </c>
    </row>
    <row r="177" spans="1:5">
      <c r="A177">
        <v>175</v>
      </c>
      <c r="B177">
        <v>8086.435140198633</v>
      </c>
      <c r="C177">
        <v>10804.15252784468</v>
      </c>
      <c r="D177">
        <v>1345.650032160836</v>
      </c>
      <c r="E177">
        <v>290.5164962915264</v>
      </c>
    </row>
    <row r="178" spans="1:5">
      <c r="A178">
        <v>176</v>
      </c>
      <c r="B178">
        <v>8086.435140198633</v>
      </c>
      <c r="C178">
        <v>10804.15252784468</v>
      </c>
      <c r="D178">
        <v>1342.483587154197</v>
      </c>
      <c r="E178">
        <v>287.350051284889</v>
      </c>
    </row>
    <row r="179" spans="1:5">
      <c r="A179">
        <v>177</v>
      </c>
      <c r="B179">
        <v>8086.435140198633</v>
      </c>
      <c r="C179">
        <v>10804.15252784468</v>
      </c>
      <c r="D179">
        <v>1339.887425274986</v>
      </c>
      <c r="E179">
        <v>284.7538894056771</v>
      </c>
    </row>
    <row r="180" spans="1:5">
      <c r="A180">
        <v>178</v>
      </c>
      <c r="B180">
        <v>8086.435140198633</v>
      </c>
      <c r="C180">
        <v>10804.15252784468</v>
      </c>
      <c r="D180">
        <v>1337.880161722725</v>
      </c>
      <c r="E180">
        <v>282.7466258534116</v>
      </c>
    </row>
    <row r="181" spans="1:5">
      <c r="A181">
        <v>179</v>
      </c>
      <c r="B181">
        <v>8086.435140198633</v>
      </c>
      <c r="C181">
        <v>10804.15252784468</v>
      </c>
      <c r="D181">
        <v>1336.149242047006</v>
      </c>
      <c r="E181">
        <v>281.0157061776948</v>
      </c>
    </row>
    <row r="182" spans="1:5">
      <c r="A182">
        <v>180</v>
      </c>
      <c r="B182">
        <v>8086.435140198633</v>
      </c>
      <c r="C182">
        <v>10804.15252784468</v>
      </c>
      <c r="D182">
        <v>1333.410196621759</v>
      </c>
      <c r="E182">
        <v>278.2766607524471</v>
      </c>
    </row>
    <row r="183" spans="1:5">
      <c r="A183">
        <v>181</v>
      </c>
      <c r="B183">
        <v>8086.435140198633</v>
      </c>
      <c r="C183">
        <v>10804.15252784468</v>
      </c>
      <c r="D183">
        <v>1331.478001146416</v>
      </c>
      <c r="E183">
        <v>276.3444652771068</v>
      </c>
    </row>
    <row r="184" spans="1:5">
      <c r="A184">
        <v>182</v>
      </c>
      <c r="B184">
        <v>8086.435140198633</v>
      </c>
      <c r="C184">
        <v>10804.15252784468</v>
      </c>
      <c r="D184">
        <v>1330.08104956022</v>
      </c>
      <c r="E184">
        <v>274.9475136909113</v>
      </c>
    </row>
    <row r="185" spans="1:5">
      <c r="A185">
        <v>183</v>
      </c>
      <c r="B185">
        <v>8086.435140198633</v>
      </c>
      <c r="C185">
        <v>10804.15252784468</v>
      </c>
      <c r="D185">
        <v>1327.913473383032</v>
      </c>
      <c r="E185">
        <v>272.7799375137241</v>
      </c>
    </row>
    <row r="186" spans="1:5">
      <c r="A186">
        <v>184</v>
      </c>
      <c r="B186">
        <v>8086.435140198633</v>
      </c>
      <c r="C186">
        <v>10804.15252784468</v>
      </c>
      <c r="D186">
        <v>1324.620982596089</v>
      </c>
      <c r="E186">
        <v>269.4874467267793</v>
      </c>
    </row>
    <row r="187" spans="1:5">
      <c r="A187">
        <v>185</v>
      </c>
      <c r="B187">
        <v>8086.435140198633</v>
      </c>
      <c r="C187">
        <v>10804.15252784468</v>
      </c>
      <c r="D187">
        <v>1323.307439776478</v>
      </c>
      <c r="E187">
        <v>268.1739039071693</v>
      </c>
    </row>
    <row r="188" spans="1:5">
      <c r="A188">
        <v>186</v>
      </c>
      <c r="B188">
        <v>8086.435140198633</v>
      </c>
      <c r="C188">
        <v>10804.15252784468</v>
      </c>
      <c r="D188">
        <v>1322.180064858942</v>
      </c>
      <c r="E188">
        <v>267.0465289896363</v>
      </c>
    </row>
    <row r="189" spans="1:5">
      <c r="A189">
        <v>187</v>
      </c>
      <c r="B189">
        <v>8086.435140198633</v>
      </c>
      <c r="C189">
        <v>10804.15252784468</v>
      </c>
      <c r="D189">
        <v>1322.354087456206</v>
      </c>
      <c r="E189">
        <v>267.2205515868947</v>
      </c>
    </row>
    <row r="190" spans="1:5">
      <c r="A190">
        <v>188</v>
      </c>
      <c r="B190">
        <v>8086.435140198633</v>
      </c>
      <c r="C190">
        <v>10804.15252784468</v>
      </c>
      <c r="D190">
        <v>1319.709451907219</v>
      </c>
      <c r="E190">
        <v>264.5759160379117</v>
      </c>
    </row>
    <row r="191" spans="1:5">
      <c r="A191">
        <v>189</v>
      </c>
      <c r="B191">
        <v>8086.435140198633</v>
      </c>
      <c r="C191">
        <v>10804.15252784468</v>
      </c>
      <c r="D191">
        <v>1318.080473434574</v>
      </c>
      <c r="E191">
        <v>262.9469375652652</v>
      </c>
    </row>
    <row r="192" spans="1:5">
      <c r="A192">
        <v>190</v>
      </c>
      <c r="B192">
        <v>8086.435140198633</v>
      </c>
      <c r="C192">
        <v>10804.15252784468</v>
      </c>
      <c r="D192">
        <v>1316.2256580526</v>
      </c>
      <c r="E192">
        <v>261.0921221832886</v>
      </c>
    </row>
    <row r="193" spans="1:5">
      <c r="A193">
        <v>191</v>
      </c>
      <c r="B193">
        <v>8086.435140198633</v>
      </c>
      <c r="C193">
        <v>10804.15252784468</v>
      </c>
      <c r="D193">
        <v>1314.19329419948</v>
      </c>
      <c r="E193">
        <v>259.0597583301693</v>
      </c>
    </row>
    <row r="194" spans="1:5">
      <c r="A194">
        <v>192</v>
      </c>
      <c r="B194">
        <v>8086.435140198633</v>
      </c>
      <c r="C194">
        <v>10804.15252784468</v>
      </c>
      <c r="D194">
        <v>1311.775602143779</v>
      </c>
      <c r="E194">
        <v>256.6420662744646</v>
      </c>
    </row>
    <row r="195" spans="1:5">
      <c r="A195">
        <v>193</v>
      </c>
      <c r="B195">
        <v>8086.435140198633</v>
      </c>
      <c r="C195">
        <v>10804.15252784468</v>
      </c>
      <c r="D195">
        <v>1309.706886314354</v>
      </c>
      <c r="E195">
        <v>254.5733504450448</v>
      </c>
    </row>
    <row r="196" spans="1:5">
      <c r="A196">
        <v>194</v>
      </c>
      <c r="B196">
        <v>8086.435140198633</v>
      </c>
      <c r="C196">
        <v>10804.15252784468</v>
      </c>
      <c r="D196">
        <v>1309.035930927873</v>
      </c>
      <c r="E196">
        <v>253.9023950585647</v>
      </c>
    </row>
    <row r="197" spans="1:5">
      <c r="A197">
        <v>195</v>
      </c>
      <c r="B197">
        <v>8086.435140198633</v>
      </c>
      <c r="C197">
        <v>10804.15252784468</v>
      </c>
      <c r="D197">
        <v>1309.164394738882</v>
      </c>
      <c r="E197">
        <v>254.030858869575</v>
      </c>
    </row>
    <row r="198" spans="1:5">
      <c r="A198">
        <v>196</v>
      </c>
      <c r="B198">
        <v>8086.435140198633</v>
      </c>
      <c r="C198">
        <v>10804.15252784468</v>
      </c>
      <c r="D198">
        <v>1307.135485572582</v>
      </c>
      <c r="E198">
        <v>252.0019497032764</v>
      </c>
    </row>
    <row r="199" spans="1:5">
      <c r="A199">
        <v>197</v>
      </c>
      <c r="B199">
        <v>8086.435140198633</v>
      </c>
      <c r="C199">
        <v>10804.15252784468</v>
      </c>
      <c r="D199">
        <v>1304.743468665332</v>
      </c>
      <c r="E199">
        <v>249.6099327960237</v>
      </c>
    </row>
    <row r="200" spans="1:5">
      <c r="A200">
        <v>198</v>
      </c>
      <c r="B200">
        <v>8086.435140198633</v>
      </c>
      <c r="C200">
        <v>10804.15252784468</v>
      </c>
      <c r="D200">
        <v>1302.742839526336</v>
      </c>
      <c r="E200">
        <v>247.6093036570267</v>
      </c>
    </row>
    <row r="201" spans="1:5">
      <c r="A201">
        <v>199</v>
      </c>
      <c r="B201">
        <v>8086.435140198633</v>
      </c>
      <c r="C201">
        <v>10804.15252784468</v>
      </c>
      <c r="D201">
        <v>1301.379046306467</v>
      </c>
      <c r="E201">
        <v>246.2455104371574</v>
      </c>
    </row>
    <row r="202" spans="1:5">
      <c r="A202">
        <v>200</v>
      </c>
      <c r="B202">
        <v>8086.435140198633</v>
      </c>
      <c r="C202">
        <v>10804.15252784468</v>
      </c>
      <c r="D202">
        <v>1300.206175177348</v>
      </c>
      <c r="E202">
        <v>245.0726393080404</v>
      </c>
    </row>
    <row r="203" spans="1:5">
      <c r="A203">
        <v>201</v>
      </c>
      <c r="B203">
        <v>8086.435140198633</v>
      </c>
      <c r="C203">
        <v>10804.15252784468</v>
      </c>
      <c r="D203">
        <v>1297.835559897306</v>
      </c>
      <c r="E203">
        <v>242.7020240280006</v>
      </c>
    </row>
    <row r="204" spans="1:5">
      <c r="A204">
        <v>202</v>
      </c>
      <c r="B204">
        <v>8086.435140198633</v>
      </c>
      <c r="C204">
        <v>10804.15252784468</v>
      </c>
      <c r="D204">
        <v>1296.379434541108</v>
      </c>
      <c r="E204">
        <v>241.2458986717988</v>
      </c>
    </row>
    <row r="205" spans="1:5">
      <c r="A205">
        <v>203</v>
      </c>
      <c r="B205">
        <v>8086.435140198633</v>
      </c>
      <c r="C205">
        <v>10804.15252784468</v>
      </c>
      <c r="D205">
        <v>1294.731612744418</v>
      </c>
      <c r="E205">
        <v>239.598076875109</v>
      </c>
    </row>
    <row r="206" spans="1:5">
      <c r="A206">
        <v>204</v>
      </c>
      <c r="B206">
        <v>8086.435140198633</v>
      </c>
      <c r="C206">
        <v>10804.15252784468</v>
      </c>
      <c r="D206">
        <v>1293.348209334992</v>
      </c>
      <c r="E206">
        <v>238.2146734656824</v>
      </c>
    </row>
    <row r="207" spans="1:5">
      <c r="A207">
        <v>205</v>
      </c>
      <c r="B207">
        <v>8086.435140198633</v>
      </c>
      <c r="C207">
        <v>10804.15252784468</v>
      </c>
      <c r="D207">
        <v>1291.628375123245</v>
      </c>
      <c r="E207">
        <v>236.4948392539351</v>
      </c>
    </row>
    <row r="208" spans="1:5">
      <c r="A208">
        <v>206</v>
      </c>
      <c r="B208">
        <v>8086.435140198633</v>
      </c>
      <c r="C208">
        <v>10804.15252784468</v>
      </c>
      <c r="D208">
        <v>1289.836822926012</v>
      </c>
      <c r="E208">
        <v>234.7032870567022</v>
      </c>
    </row>
    <row r="209" spans="1:5">
      <c r="A209">
        <v>207</v>
      </c>
      <c r="B209">
        <v>8086.435140198633</v>
      </c>
      <c r="C209">
        <v>10804.15252784468</v>
      </c>
      <c r="D209">
        <v>1289.431912755243</v>
      </c>
      <c r="E209">
        <v>234.298376885938</v>
      </c>
    </row>
    <row r="210" spans="1:5">
      <c r="A210">
        <v>208</v>
      </c>
      <c r="B210">
        <v>8086.435140198633</v>
      </c>
      <c r="C210">
        <v>10804.15252784468</v>
      </c>
      <c r="D210">
        <v>1289.341366449427</v>
      </c>
      <c r="E210">
        <v>234.2078305801172</v>
      </c>
    </row>
    <row r="211" spans="1:5">
      <c r="A211">
        <v>209</v>
      </c>
      <c r="B211">
        <v>8086.435140198633</v>
      </c>
      <c r="C211">
        <v>10804.15252784468</v>
      </c>
      <c r="D211">
        <v>1287.718729076221</v>
      </c>
      <c r="E211">
        <v>232.5851932069116</v>
      </c>
    </row>
    <row r="212" spans="1:5">
      <c r="A212">
        <v>210</v>
      </c>
      <c r="B212">
        <v>8086.435140198633</v>
      </c>
      <c r="C212">
        <v>10804.15252784468</v>
      </c>
      <c r="D212">
        <v>1286.387921684703</v>
      </c>
      <c r="E212">
        <v>231.254385815396</v>
      </c>
    </row>
    <row r="213" spans="1:5">
      <c r="A213">
        <v>211</v>
      </c>
      <c r="B213">
        <v>8086.435140198633</v>
      </c>
      <c r="C213">
        <v>10804.15252784468</v>
      </c>
      <c r="D213">
        <v>1284.44942465234</v>
      </c>
      <c r="E213">
        <v>229.3158887830299</v>
      </c>
    </row>
    <row r="214" spans="1:5">
      <c r="A214">
        <v>212</v>
      </c>
      <c r="B214">
        <v>8086.435140198633</v>
      </c>
      <c r="C214">
        <v>10804.15252784468</v>
      </c>
      <c r="D214">
        <v>1282.781156442008</v>
      </c>
      <c r="E214">
        <v>227.6476205726966</v>
      </c>
    </row>
    <row r="215" spans="1:5">
      <c r="A215">
        <v>213</v>
      </c>
      <c r="B215">
        <v>8086.435140198633</v>
      </c>
      <c r="C215">
        <v>10804.15252784468</v>
      </c>
      <c r="D215">
        <v>1281.284263927478</v>
      </c>
      <c r="E215">
        <v>226.1507280581683</v>
      </c>
    </row>
    <row r="216" spans="1:5">
      <c r="A216">
        <v>214</v>
      </c>
      <c r="B216">
        <v>8086.435140198633</v>
      </c>
      <c r="C216">
        <v>10804.15252784468</v>
      </c>
      <c r="D216">
        <v>1279.674007745965</v>
      </c>
      <c r="E216">
        <v>224.5404718766542</v>
      </c>
    </row>
    <row r="217" spans="1:5">
      <c r="A217">
        <v>215</v>
      </c>
      <c r="B217">
        <v>8086.435140198633</v>
      </c>
      <c r="C217">
        <v>10804.15252784468</v>
      </c>
      <c r="D217">
        <v>1278.800062097024</v>
      </c>
      <c r="E217">
        <v>223.6665262277178</v>
      </c>
    </row>
    <row r="218" spans="1:5">
      <c r="A218">
        <v>216</v>
      </c>
      <c r="B218">
        <v>8086.435140198633</v>
      </c>
      <c r="C218">
        <v>10804.15252784468</v>
      </c>
      <c r="D218">
        <v>1278.738132297406</v>
      </c>
      <c r="E218">
        <v>223.6045964281003</v>
      </c>
    </row>
    <row r="219" spans="1:5">
      <c r="A219">
        <v>217</v>
      </c>
      <c r="B219">
        <v>8086.435140198633</v>
      </c>
      <c r="C219">
        <v>10804.15252784468</v>
      </c>
      <c r="D219">
        <v>1277.633117020002</v>
      </c>
      <c r="E219">
        <v>222.499581150692</v>
      </c>
    </row>
    <row r="220" spans="1:5">
      <c r="A220">
        <v>218</v>
      </c>
      <c r="B220">
        <v>8086.435140198633</v>
      </c>
      <c r="C220">
        <v>10804.15252784468</v>
      </c>
      <c r="D220">
        <v>1275.950988181062</v>
      </c>
      <c r="E220">
        <v>220.817452311751</v>
      </c>
    </row>
    <row r="221" spans="1:5">
      <c r="A221">
        <v>219</v>
      </c>
      <c r="B221">
        <v>8086.435140198633</v>
      </c>
      <c r="C221">
        <v>10804.15252784468</v>
      </c>
      <c r="D221">
        <v>1274.526699873257</v>
      </c>
      <c r="E221">
        <v>219.3931640039503</v>
      </c>
    </row>
    <row r="222" spans="1:5">
      <c r="A222">
        <v>220</v>
      </c>
      <c r="B222">
        <v>8086.435140198633</v>
      </c>
      <c r="C222">
        <v>10804.15252784468</v>
      </c>
      <c r="D222">
        <v>1273.374163025997</v>
      </c>
      <c r="E222">
        <v>218.240627156689</v>
      </c>
    </row>
    <row r="223" spans="1:5">
      <c r="A223">
        <v>221</v>
      </c>
      <c r="B223">
        <v>8086.435140198633</v>
      </c>
      <c r="C223">
        <v>10804.15252784468</v>
      </c>
      <c r="D223">
        <v>1272.393609315459</v>
      </c>
      <c r="E223">
        <v>217.2600734461528</v>
      </c>
    </row>
    <row r="224" spans="1:5">
      <c r="A224">
        <v>222</v>
      </c>
      <c r="B224">
        <v>8086.435140198633</v>
      </c>
      <c r="C224">
        <v>10804.15252784468</v>
      </c>
      <c r="D224">
        <v>1270.977565492931</v>
      </c>
      <c r="E224">
        <v>215.8440296236199</v>
      </c>
    </row>
    <row r="225" spans="1:5">
      <c r="A225">
        <v>223</v>
      </c>
      <c r="B225">
        <v>8086.435140198633</v>
      </c>
      <c r="C225">
        <v>10804.15252784468</v>
      </c>
      <c r="D225">
        <v>1269.879218195685</v>
      </c>
      <c r="E225">
        <v>214.7456823263773</v>
      </c>
    </row>
    <row r="226" spans="1:5">
      <c r="A226">
        <v>224</v>
      </c>
      <c r="B226">
        <v>8086.435140198633</v>
      </c>
      <c r="C226">
        <v>10804.15252784468</v>
      </c>
      <c r="D226">
        <v>1269.282545009704</v>
      </c>
      <c r="E226">
        <v>214.1490091403977</v>
      </c>
    </row>
    <row r="227" spans="1:5">
      <c r="A227">
        <v>225</v>
      </c>
      <c r="B227">
        <v>8086.435140198633</v>
      </c>
      <c r="C227">
        <v>10804.15252784468</v>
      </c>
      <c r="D227">
        <v>1268.072794685753</v>
      </c>
      <c r="E227">
        <v>212.9392588164476</v>
      </c>
    </row>
    <row r="228" spans="1:5">
      <c r="A228">
        <v>226</v>
      </c>
      <c r="B228">
        <v>8086.435140198633</v>
      </c>
      <c r="C228">
        <v>10804.15252784468</v>
      </c>
      <c r="D228">
        <v>1266.035669372451</v>
      </c>
      <c r="E228">
        <v>210.9021335031403</v>
      </c>
    </row>
    <row r="229" spans="1:5">
      <c r="A229">
        <v>227</v>
      </c>
      <c r="B229">
        <v>8086.435140198633</v>
      </c>
      <c r="C229">
        <v>10804.15252784468</v>
      </c>
      <c r="D229">
        <v>1265.495770236381</v>
      </c>
      <c r="E229">
        <v>210.3622343670681</v>
      </c>
    </row>
    <row r="230" spans="1:5">
      <c r="A230">
        <v>228</v>
      </c>
      <c r="B230">
        <v>8086.435140198633</v>
      </c>
      <c r="C230">
        <v>10804.15252784468</v>
      </c>
      <c r="D230">
        <v>1264.744490320639</v>
      </c>
      <c r="E230">
        <v>209.6109544513294</v>
      </c>
    </row>
    <row r="231" spans="1:5">
      <c r="A231">
        <v>229</v>
      </c>
      <c r="B231">
        <v>8086.435140198633</v>
      </c>
      <c r="C231">
        <v>10804.15252784468</v>
      </c>
      <c r="D231">
        <v>1264.899924376458</v>
      </c>
      <c r="E231">
        <v>209.7663885071552</v>
      </c>
    </row>
    <row r="232" spans="1:5">
      <c r="A232">
        <v>230</v>
      </c>
      <c r="B232">
        <v>8086.435140198633</v>
      </c>
      <c r="C232">
        <v>10804.15252784468</v>
      </c>
      <c r="D232">
        <v>1263.317204096738</v>
      </c>
      <c r="E232">
        <v>208.1836682274273</v>
      </c>
    </row>
    <row r="233" spans="1:5">
      <c r="A233">
        <v>231</v>
      </c>
      <c r="B233">
        <v>8086.435140198633</v>
      </c>
      <c r="C233">
        <v>10804.15252784468</v>
      </c>
      <c r="D233">
        <v>1262.457232922211</v>
      </c>
      <c r="E233">
        <v>207.3236970529025</v>
      </c>
    </row>
    <row r="234" spans="1:5">
      <c r="A234">
        <v>232</v>
      </c>
      <c r="B234">
        <v>8086.435140198633</v>
      </c>
      <c r="C234">
        <v>10804.15252784468</v>
      </c>
      <c r="D234">
        <v>1261.652562750355</v>
      </c>
      <c r="E234">
        <v>206.5190268810457</v>
      </c>
    </row>
    <row r="235" spans="1:5">
      <c r="A235">
        <v>233</v>
      </c>
      <c r="B235">
        <v>8086.435140198633</v>
      </c>
      <c r="C235">
        <v>10804.15252784468</v>
      </c>
      <c r="D235">
        <v>1260.646094800542</v>
      </c>
      <c r="E235">
        <v>205.5125589312342</v>
      </c>
    </row>
    <row r="236" spans="1:5">
      <c r="A236">
        <v>234</v>
      </c>
      <c r="B236">
        <v>8086.435140198633</v>
      </c>
      <c r="C236">
        <v>10804.15252784468</v>
      </c>
      <c r="D236">
        <v>1259.280193352657</v>
      </c>
      <c r="E236">
        <v>204.1466574833515</v>
      </c>
    </row>
    <row r="237" spans="1:5">
      <c r="A237">
        <v>235</v>
      </c>
      <c r="B237">
        <v>8086.435140198633</v>
      </c>
      <c r="C237">
        <v>10804.15252784468</v>
      </c>
      <c r="D237">
        <v>1258.204613537453</v>
      </c>
      <c r="E237">
        <v>203.0710776681429</v>
      </c>
    </row>
    <row r="238" spans="1:5">
      <c r="A238">
        <v>236</v>
      </c>
      <c r="B238">
        <v>8086.435140198633</v>
      </c>
      <c r="C238">
        <v>10804.15252784468</v>
      </c>
      <c r="D238">
        <v>1257.992690919879</v>
      </c>
      <c r="E238">
        <v>202.8591550505707</v>
      </c>
    </row>
    <row r="239" spans="1:5">
      <c r="A239">
        <v>237</v>
      </c>
      <c r="B239">
        <v>8086.435140198633</v>
      </c>
      <c r="C239">
        <v>10804.15252784468</v>
      </c>
      <c r="D239">
        <v>1258.111600193456</v>
      </c>
      <c r="E239">
        <v>202.9780643241469</v>
      </c>
    </row>
    <row r="240" spans="1:5">
      <c r="A240">
        <v>238</v>
      </c>
      <c r="B240">
        <v>8086.435140198633</v>
      </c>
      <c r="C240">
        <v>10804.15252784468</v>
      </c>
      <c r="D240">
        <v>1256.927291102401</v>
      </c>
      <c r="E240">
        <v>201.7937552330936</v>
      </c>
    </row>
    <row r="241" spans="1:5">
      <c r="A241">
        <v>239</v>
      </c>
      <c r="B241">
        <v>8086.435140198633</v>
      </c>
      <c r="C241">
        <v>10804.15252784468</v>
      </c>
      <c r="D241">
        <v>1255.619411144949</v>
      </c>
      <c r="E241">
        <v>200.4858752756413</v>
      </c>
    </row>
    <row r="242" spans="1:5">
      <c r="A242">
        <v>240</v>
      </c>
      <c r="B242">
        <v>8086.435140198633</v>
      </c>
      <c r="C242">
        <v>10804.15252784468</v>
      </c>
      <c r="D242">
        <v>1254.490777708975</v>
      </c>
      <c r="E242">
        <v>199.3572418396677</v>
      </c>
    </row>
    <row r="243" spans="1:5">
      <c r="A243">
        <v>241</v>
      </c>
      <c r="B243">
        <v>8086.435140198633</v>
      </c>
      <c r="C243">
        <v>10804.15252784468</v>
      </c>
      <c r="D243">
        <v>1253.786554128747</v>
      </c>
      <c r="E243">
        <v>198.6530182594383</v>
      </c>
    </row>
    <row r="244" spans="1:5">
      <c r="A244">
        <v>242</v>
      </c>
      <c r="B244">
        <v>8086.435140198633</v>
      </c>
      <c r="C244">
        <v>10804.15252784468</v>
      </c>
      <c r="D244">
        <v>1253.208467240944</v>
      </c>
      <c r="E244">
        <v>198.0749313716323</v>
      </c>
    </row>
    <row r="245" spans="1:5">
      <c r="A245">
        <v>243</v>
      </c>
      <c r="B245">
        <v>8086.435140198633</v>
      </c>
      <c r="C245">
        <v>10804.15252784468</v>
      </c>
      <c r="D245">
        <v>1251.778063116654</v>
      </c>
      <c r="E245">
        <v>196.6445272473426</v>
      </c>
    </row>
    <row r="246" spans="1:5">
      <c r="A246">
        <v>244</v>
      </c>
      <c r="B246">
        <v>8086.435140198633</v>
      </c>
      <c r="C246">
        <v>10804.15252784468</v>
      </c>
      <c r="D246">
        <v>1250.966862949715</v>
      </c>
      <c r="E246">
        <v>195.8333270804058</v>
      </c>
    </row>
    <row r="247" spans="1:5">
      <c r="A247">
        <v>245</v>
      </c>
      <c r="B247">
        <v>8086.435140198633</v>
      </c>
      <c r="C247">
        <v>10804.15252784468</v>
      </c>
      <c r="D247">
        <v>1249.849110058015</v>
      </c>
      <c r="E247">
        <v>194.7155741887088</v>
      </c>
    </row>
    <row r="248" spans="1:5">
      <c r="A248">
        <v>246</v>
      </c>
      <c r="B248">
        <v>8086.435140198633</v>
      </c>
      <c r="C248">
        <v>10804.15252784468</v>
      </c>
      <c r="D248">
        <v>1249.165888816244</v>
      </c>
      <c r="E248">
        <v>194.0323529469337</v>
      </c>
    </row>
    <row r="249" spans="1:5">
      <c r="A249">
        <v>247</v>
      </c>
      <c r="B249">
        <v>8086.435140198633</v>
      </c>
      <c r="C249">
        <v>10804.15252784468</v>
      </c>
      <c r="D249">
        <v>1248.511265911518</v>
      </c>
      <c r="E249">
        <v>193.37773004221</v>
      </c>
    </row>
    <row r="250" spans="1:5">
      <c r="A250">
        <v>248</v>
      </c>
      <c r="B250">
        <v>8086.435140198633</v>
      </c>
      <c r="C250">
        <v>10804.15252784468</v>
      </c>
      <c r="D250">
        <v>1247.300025409818</v>
      </c>
      <c r="E250">
        <v>192.166489540509</v>
      </c>
    </row>
    <row r="251" spans="1:5">
      <c r="A251">
        <v>249</v>
      </c>
      <c r="B251">
        <v>8086.435140198633</v>
      </c>
      <c r="C251">
        <v>10804.15252784468</v>
      </c>
      <c r="D251">
        <v>1247.265270104217</v>
      </c>
      <c r="E251">
        <v>192.1317342349088</v>
      </c>
    </row>
    <row r="252" spans="1:5">
      <c r="A252">
        <v>250</v>
      </c>
      <c r="B252">
        <v>8086.435140198633</v>
      </c>
      <c r="C252">
        <v>10804.15252784468</v>
      </c>
      <c r="D252">
        <v>1247.152713287863</v>
      </c>
      <c r="E252">
        <v>192.0191774185522</v>
      </c>
    </row>
    <row r="253" spans="1:5">
      <c r="A253">
        <v>251</v>
      </c>
      <c r="B253">
        <v>8086.435140198633</v>
      </c>
      <c r="C253">
        <v>10804.15252784468</v>
      </c>
      <c r="D253">
        <v>1246.490074256331</v>
      </c>
      <c r="E253">
        <v>191.3565383870203</v>
      </c>
    </row>
    <row r="254" spans="1:5">
      <c r="A254">
        <v>252</v>
      </c>
      <c r="B254">
        <v>8086.435140198633</v>
      </c>
      <c r="C254">
        <v>10804.15252784468</v>
      </c>
      <c r="D254">
        <v>1245.804908634455</v>
      </c>
      <c r="E254">
        <v>190.6713727651441</v>
      </c>
    </row>
    <row r="255" spans="1:5">
      <c r="A255">
        <v>253</v>
      </c>
      <c r="B255">
        <v>8086.435140198633</v>
      </c>
      <c r="C255">
        <v>10804.15252784468</v>
      </c>
      <c r="D255">
        <v>1244.608675008961</v>
      </c>
      <c r="E255">
        <v>189.4751391396507</v>
      </c>
    </row>
    <row r="256" spans="1:5">
      <c r="A256">
        <v>254</v>
      </c>
      <c r="B256">
        <v>8086.435140198633</v>
      </c>
      <c r="C256">
        <v>10804.15252784468</v>
      </c>
      <c r="D256">
        <v>1243.688371291037</v>
      </c>
      <c r="E256">
        <v>188.5548354217281</v>
      </c>
    </row>
    <row r="257" spans="1:5">
      <c r="A257">
        <v>255</v>
      </c>
      <c r="B257">
        <v>8086.435140198633</v>
      </c>
      <c r="C257">
        <v>10804.15252784468</v>
      </c>
      <c r="D257">
        <v>1243.038657843388</v>
      </c>
      <c r="E257">
        <v>187.9051219740761</v>
      </c>
    </row>
    <row r="258" spans="1:5">
      <c r="A258">
        <v>256</v>
      </c>
      <c r="B258">
        <v>8086.435140198633</v>
      </c>
      <c r="C258">
        <v>10804.15252784468</v>
      </c>
      <c r="D258">
        <v>1242.182688900848</v>
      </c>
      <c r="E258">
        <v>187.0491530315388</v>
      </c>
    </row>
    <row r="259" spans="1:5">
      <c r="A259">
        <v>257</v>
      </c>
      <c r="B259">
        <v>8086.435140198633</v>
      </c>
      <c r="C259">
        <v>10804.15252784468</v>
      </c>
      <c r="D259">
        <v>1241.577818600785</v>
      </c>
      <c r="E259">
        <v>186.444282731478</v>
      </c>
    </row>
    <row r="260" spans="1:5">
      <c r="A260">
        <v>258</v>
      </c>
      <c r="B260">
        <v>8086.435140198633</v>
      </c>
      <c r="C260">
        <v>10804.15252784468</v>
      </c>
      <c r="D260">
        <v>1241.4982853665</v>
      </c>
      <c r="E260">
        <v>186.3647494971906</v>
      </c>
    </row>
    <row r="261" spans="1:5">
      <c r="A261">
        <v>259</v>
      </c>
      <c r="B261">
        <v>8086.435140198633</v>
      </c>
      <c r="C261">
        <v>10804.15252784468</v>
      </c>
      <c r="D261">
        <v>1241.119651079114</v>
      </c>
      <c r="E261">
        <v>185.986115209803</v>
      </c>
    </row>
    <row r="262" spans="1:5">
      <c r="A262">
        <v>260</v>
      </c>
      <c r="B262">
        <v>8086.435140198633</v>
      </c>
      <c r="C262">
        <v>10804.15252784468</v>
      </c>
      <c r="D262">
        <v>1240.320773686194</v>
      </c>
      <c r="E262">
        <v>185.1872378168828</v>
      </c>
    </row>
    <row r="263" spans="1:5">
      <c r="A263">
        <v>261</v>
      </c>
      <c r="B263">
        <v>8086.435140198633</v>
      </c>
      <c r="C263">
        <v>10804.15252784468</v>
      </c>
      <c r="D263">
        <v>1239.637411579899</v>
      </c>
      <c r="E263">
        <v>184.5038757105918</v>
      </c>
    </row>
    <row r="264" spans="1:5">
      <c r="A264">
        <v>262</v>
      </c>
      <c r="B264">
        <v>8086.435140198633</v>
      </c>
      <c r="C264">
        <v>10804.15252784468</v>
      </c>
      <c r="D264">
        <v>1239.0102593885</v>
      </c>
      <c r="E264">
        <v>183.876723519192</v>
      </c>
    </row>
    <row r="265" spans="1:5">
      <c r="A265">
        <v>263</v>
      </c>
      <c r="B265">
        <v>8086.435140198633</v>
      </c>
      <c r="C265">
        <v>10804.15252784468</v>
      </c>
      <c r="D265">
        <v>1238.478695668608</v>
      </c>
      <c r="E265">
        <v>183.3451597992993</v>
      </c>
    </row>
    <row r="266" spans="1:5">
      <c r="A266">
        <v>264</v>
      </c>
      <c r="B266">
        <v>8086.435140198633</v>
      </c>
      <c r="C266">
        <v>10804.15252784468</v>
      </c>
      <c r="D266">
        <v>1237.965375949767</v>
      </c>
      <c r="E266">
        <v>182.8318400804595</v>
      </c>
    </row>
    <row r="267" spans="1:5">
      <c r="A267">
        <v>265</v>
      </c>
      <c r="B267">
        <v>8086.435140198633</v>
      </c>
      <c r="C267">
        <v>10804.15252784468</v>
      </c>
      <c r="D267">
        <v>1237.458573816268</v>
      </c>
      <c r="E267">
        <v>182.3250379469591</v>
      </c>
    </row>
    <row r="268" spans="1:5">
      <c r="A268">
        <v>266</v>
      </c>
      <c r="B268">
        <v>8086.435140198633</v>
      </c>
      <c r="C268">
        <v>10804.15252784468</v>
      </c>
      <c r="D268">
        <v>1237.510315895345</v>
      </c>
      <c r="E268">
        <v>182.3767800260368</v>
      </c>
    </row>
    <row r="269" spans="1:5">
      <c r="A269">
        <v>267</v>
      </c>
      <c r="B269">
        <v>8086.435140198633</v>
      </c>
      <c r="C269">
        <v>10804.15252784468</v>
      </c>
      <c r="D269">
        <v>1236.948775659725</v>
      </c>
      <c r="E269">
        <v>181.8152397904167</v>
      </c>
    </row>
    <row r="270" spans="1:5">
      <c r="A270">
        <v>268</v>
      </c>
      <c r="B270">
        <v>8086.435140198633</v>
      </c>
      <c r="C270">
        <v>10804.15252784468</v>
      </c>
      <c r="D270">
        <v>1235.671112697387</v>
      </c>
      <c r="E270">
        <v>180.53757682808</v>
      </c>
    </row>
    <row r="271" spans="1:5">
      <c r="A271">
        <v>269</v>
      </c>
      <c r="B271">
        <v>8086.435140198633</v>
      </c>
      <c r="C271">
        <v>10804.15252784468</v>
      </c>
      <c r="D271">
        <v>1235.766467646746</v>
      </c>
      <c r="E271">
        <v>180.6329317774382</v>
      </c>
    </row>
    <row r="272" spans="1:5">
      <c r="A272">
        <v>270</v>
      </c>
      <c r="B272">
        <v>8086.435140198633</v>
      </c>
      <c r="C272">
        <v>10804.15252784468</v>
      </c>
      <c r="D272">
        <v>1235.227149073671</v>
      </c>
      <c r="E272">
        <v>180.0936132043607</v>
      </c>
    </row>
    <row r="273" spans="1:5">
      <c r="A273">
        <v>271</v>
      </c>
      <c r="B273">
        <v>8086.435140198633</v>
      </c>
      <c r="C273">
        <v>10804.15252784468</v>
      </c>
      <c r="D273">
        <v>1235.066197999889</v>
      </c>
      <c r="E273">
        <v>179.9326621305831</v>
      </c>
    </row>
    <row r="274" spans="1:5">
      <c r="A274">
        <v>272</v>
      </c>
      <c r="B274">
        <v>8086.435140198633</v>
      </c>
      <c r="C274">
        <v>10804.15252784468</v>
      </c>
      <c r="D274">
        <v>1234.471795097808</v>
      </c>
      <c r="E274">
        <v>179.3382592285054</v>
      </c>
    </row>
    <row r="275" spans="1:5">
      <c r="A275">
        <v>273</v>
      </c>
      <c r="B275">
        <v>8086.435140198633</v>
      </c>
      <c r="C275">
        <v>10804.15252784468</v>
      </c>
      <c r="D275">
        <v>1234.133340382316</v>
      </c>
      <c r="E275">
        <v>178.9998045130076</v>
      </c>
    </row>
    <row r="276" spans="1:5">
      <c r="A276">
        <v>274</v>
      </c>
      <c r="B276">
        <v>8086.435140198633</v>
      </c>
      <c r="C276">
        <v>10804.15252784468</v>
      </c>
      <c r="D276">
        <v>1234.121918969618</v>
      </c>
      <c r="E276">
        <v>178.9883831003109</v>
      </c>
    </row>
    <row r="277" spans="1:5">
      <c r="A277">
        <v>275</v>
      </c>
      <c r="B277">
        <v>8086.435140198633</v>
      </c>
      <c r="C277">
        <v>10804.15252784468</v>
      </c>
      <c r="D277">
        <v>1233.881550148595</v>
      </c>
      <c r="E277">
        <v>178.7480142792845</v>
      </c>
    </row>
    <row r="278" spans="1:5">
      <c r="A278">
        <v>276</v>
      </c>
      <c r="B278">
        <v>8086.435140198633</v>
      </c>
      <c r="C278">
        <v>10804.15252784468</v>
      </c>
      <c r="D278">
        <v>1233.259691103603</v>
      </c>
      <c r="E278">
        <v>178.1261552342942</v>
      </c>
    </row>
    <row r="279" spans="1:5">
      <c r="A279">
        <v>277</v>
      </c>
      <c r="B279">
        <v>8086.435140198633</v>
      </c>
      <c r="C279">
        <v>10804.15252784468</v>
      </c>
      <c r="D279">
        <v>1232.935243773152</v>
      </c>
      <c r="E279">
        <v>177.8017079038417</v>
      </c>
    </row>
    <row r="280" spans="1:5">
      <c r="A280">
        <v>278</v>
      </c>
      <c r="B280">
        <v>8086.435140198633</v>
      </c>
      <c r="C280">
        <v>10804.15252784468</v>
      </c>
      <c r="D280">
        <v>1233.105738928254</v>
      </c>
      <c r="E280">
        <v>177.9722030589449</v>
      </c>
    </row>
    <row r="281" spans="1:5">
      <c r="A281">
        <v>279</v>
      </c>
      <c r="B281">
        <v>8086.435140198633</v>
      </c>
      <c r="C281">
        <v>10804.15252784468</v>
      </c>
      <c r="D281">
        <v>1232.98629190078</v>
      </c>
      <c r="E281">
        <v>177.8527560314679</v>
      </c>
    </row>
    <row r="282" spans="1:5">
      <c r="A282">
        <v>280</v>
      </c>
      <c r="B282">
        <v>8086.435140198633</v>
      </c>
      <c r="C282">
        <v>10804.15252784468</v>
      </c>
      <c r="D282">
        <v>1232.59850248465</v>
      </c>
      <c r="E282">
        <v>177.4649666153404</v>
      </c>
    </row>
    <row r="283" spans="1:5">
      <c r="A283">
        <v>281</v>
      </c>
      <c r="B283">
        <v>8086.435140198633</v>
      </c>
      <c r="C283">
        <v>10804.15252784468</v>
      </c>
      <c r="D283">
        <v>1232.119038306761</v>
      </c>
      <c r="E283">
        <v>176.9855024374573</v>
      </c>
    </row>
    <row r="284" spans="1:5">
      <c r="A284">
        <v>282</v>
      </c>
      <c r="B284">
        <v>8086.435140198633</v>
      </c>
      <c r="C284">
        <v>10804.15252784468</v>
      </c>
      <c r="D284">
        <v>1231.685646508767</v>
      </c>
      <c r="E284">
        <v>176.5521106394584</v>
      </c>
    </row>
    <row r="285" spans="1:5">
      <c r="A285">
        <v>283</v>
      </c>
      <c r="B285">
        <v>8086.435140198633</v>
      </c>
      <c r="C285">
        <v>10804.15252784468</v>
      </c>
      <c r="D285">
        <v>1231.522003516672</v>
      </c>
      <c r="E285">
        <v>176.3884676473631</v>
      </c>
    </row>
    <row r="286" spans="1:5">
      <c r="A286">
        <v>284</v>
      </c>
      <c r="B286">
        <v>8086.435140198633</v>
      </c>
      <c r="C286">
        <v>10804.15252784468</v>
      </c>
      <c r="D286">
        <v>1231.419779391969</v>
      </c>
      <c r="E286">
        <v>176.2862435226601</v>
      </c>
    </row>
    <row r="287" spans="1:5">
      <c r="A287">
        <v>285</v>
      </c>
      <c r="B287">
        <v>8086.435140198633</v>
      </c>
      <c r="C287">
        <v>10804.15252784468</v>
      </c>
      <c r="D287">
        <v>1230.702429896366</v>
      </c>
      <c r="E287">
        <v>175.5688940270583</v>
      </c>
    </row>
    <row r="288" spans="1:5">
      <c r="A288">
        <v>286</v>
      </c>
      <c r="B288">
        <v>8086.435140198633</v>
      </c>
      <c r="C288">
        <v>10804.15252784468</v>
      </c>
      <c r="D288">
        <v>1230.381197372609</v>
      </c>
      <c r="E288">
        <v>175.2476615032994</v>
      </c>
    </row>
    <row r="289" spans="1:5">
      <c r="A289">
        <v>287</v>
      </c>
      <c r="B289">
        <v>8086.435140198633</v>
      </c>
      <c r="C289">
        <v>10804.15252784468</v>
      </c>
      <c r="D289">
        <v>1229.579906225545</v>
      </c>
      <c r="E289">
        <v>174.4463703562392</v>
      </c>
    </row>
    <row r="290" spans="1:5">
      <c r="A290">
        <v>288</v>
      </c>
      <c r="B290">
        <v>8086.435140198633</v>
      </c>
      <c r="C290">
        <v>10804.15252784468</v>
      </c>
      <c r="D290">
        <v>1229.377240619804</v>
      </c>
      <c r="E290">
        <v>174.2437047504931</v>
      </c>
    </row>
    <row r="291" spans="1:5">
      <c r="A291">
        <v>289</v>
      </c>
      <c r="B291">
        <v>8086.435140198633</v>
      </c>
      <c r="C291">
        <v>10804.15252784468</v>
      </c>
      <c r="D291">
        <v>1229.639606927352</v>
      </c>
      <c r="E291">
        <v>174.5060710580469</v>
      </c>
    </row>
    <row r="292" spans="1:5">
      <c r="A292">
        <v>290</v>
      </c>
      <c r="B292">
        <v>8086.435140198633</v>
      </c>
      <c r="C292">
        <v>10804.15252784468</v>
      </c>
      <c r="D292">
        <v>1228.868825631785</v>
      </c>
      <c r="E292">
        <v>173.735289762475</v>
      </c>
    </row>
    <row r="293" spans="1:5">
      <c r="A293">
        <v>291</v>
      </c>
      <c r="B293">
        <v>8086.435140198633</v>
      </c>
      <c r="C293">
        <v>10804.15252784468</v>
      </c>
      <c r="D293">
        <v>1229.146339715587</v>
      </c>
      <c r="E293">
        <v>174.0128038462752</v>
      </c>
    </row>
    <row r="294" spans="1:5">
      <c r="A294">
        <v>292</v>
      </c>
      <c r="B294">
        <v>8086.435140198633</v>
      </c>
      <c r="C294">
        <v>10804.15252784468</v>
      </c>
      <c r="D294">
        <v>1229.329670744178</v>
      </c>
      <c r="E294">
        <v>174.1961348748713</v>
      </c>
    </row>
    <row r="295" spans="1:5">
      <c r="A295">
        <v>293</v>
      </c>
      <c r="B295">
        <v>8086.435140198633</v>
      </c>
      <c r="C295">
        <v>10804.15252784468</v>
      </c>
      <c r="D295">
        <v>1229.111487952749</v>
      </c>
      <c r="E295">
        <v>173.9779520834418</v>
      </c>
    </row>
    <row r="296" spans="1:5">
      <c r="A296">
        <v>294</v>
      </c>
      <c r="B296">
        <v>8086.435140198633</v>
      </c>
      <c r="C296">
        <v>10804.15252784468</v>
      </c>
      <c r="D296">
        <v>1228.917245388544</v>
      </c>
      <c r="E296">
        <v>173.7837095192326</v>
      </c>
    </row>
    <row r="297" spans="1:5">
      <c r="A297">
        <v>295</v>
      </c>
      <c r="B297">
        <v>8086.435140198633</v>
      </c>
      <c r="C297">
        <v>10804.15252784468</v>
      </c>
      <c r="D297">
        <v>1228.21807728082</v>
      </c>
      <c r="E297">
        <v>173.0845414115098</v>
      </c>
    </row>
    <row r="298" spans="1:5">
      <c r="A298">
        <v>296</v>
      </c>
      <c r="B298">
        <v>8086.435140198633</v>
      </c>
      <c r="C298">
        <v>10804.15252784468</v>
      </c>
      <c r="D298">
        <v>1227.773413942454</v>
      </c>
      <c r="E298">
        <v>172.6398780731468</v>
      </c>
    </row>
    <row r="299" spans="1:5">
      <c r="A299">
        <v>297</v>
      </c>
      <c r="B299">
        <v>8086.435140198633</v>
      </c>
      <c r="C299">
        <v>10804.15252784468</v>
      </c>
      <c r="D299">
        <v>1227.700095695861</v>
      </c>
      <c r="E299">
        <v>172.5665598265505</v>
      </c>
    </row>
    <row r="300" spans="1:5">
      <c r="A300">
        <v>298</v>
      </c>
      <c r="B300">
        <v>8086.435140198633</v>
      </c>
      <c r="C300">
        <v>10804.15252784468</v>
      </c>
      <c r="D300">
        <v>1227.33824510915</v>
      </c>
      <c r="E300">
        <v>172.2047092398406</v>
      </c>
    </row>
    <row r="301" spans="1:5">
      <c r="A301">
        <v>299</v>
      </c>
      <c r="B301">
        <v>8086.435140198633</v>
      </c>
      <c r="C301">
        <v>10804.15252784468</v>
      </c>
      <c r="D301">
        <v>1226.876825323758</v>
      </c>
      <c r="E301">
        <v>171.7432894544498</v>
      </c>
    </row>
    <row r="302" spans="1:5">
      <c r="A302">
        <v>300</v>
      </c>
      <c r="B302">
        <v>8086.435140198633</v>
      </c>
      <c r="C302">
        <v>10804.15252784468</v>
      </c>
      <c r="D302">
        <v>1227.010750792728</v>
      </c>
      <c r="E302">
        <v>171.8772149234188</v>
      </c>
    </row>
    <row r="303" spans="1:5">
      <c r="A303">
        <v>301</v>
      </c>
      <c r="B303">
        <v>8086.435140198633</v>
      </c>
      <c r="C303">
        <v>10804.15252784468</v>
      </c>
      <c r="D303">
        <v>1226.852407030867</v>
      </c>
      <c r="E303">
        <v>171.7188711615561</v>
      </c>
    </row>
    <row r="304" spans="1:5">
      <c r="A304">
        <v>302</v>
      </c>
      <c r="B304">
        <v>8086.435140198633</v>
      </c>
      <c r="C304">
        <v>10804.15252784468</v>
      </c>
      <c r="D304">
        <v>1226.585051329939</v>
      </c>
      <c r="E304">
        <v>171.451515460625</v>
      </c>
    </row>
    <row r="305" spans="1:5">
      <c r="A305">
        <v>303</v>
      </c>
      <c r="B305">
        <v>8086.435140198633</v>
      </c>
      <c r="C305">
        <v>10804.15252784468</v>
      </c>
      <c r="D305">
        <v>1226.364041050658</v>
      </c>
      <c r="E305">
        <v>171.2305051813468</v>
      </c>
    </row>
    <row r="306" spans="1:5">
      <c r="A306">
        <v>304</v>
      </c>
      <c r="B306">
        <v>8086.435140198633</v>
      </c>
      <c r="C306">
        <v>10804.15252784468</v>
      </c>
      <c r="D306">
        <v>1226.048302234849</v>
      </c>
      <c r="E306">
        <v>170.9147663655375</v>
      </c>
    </row>
    <row r="307" spans="1:5">
      <c r="A307">
        <v>305</v>
      </c>
      <c r="B307">
        <v>8086.435140198633</v>
      </c>
      <c r="C307">
        <v>10804.15252784468</v>
      </c>
      <c r="D307">
        <v>1225.763635241559</v>
      </c>
      <c r="E307">
        <v>170.6300993722449</v>
      </c>
    </row>
    <row r="308" spans="1:5">
      <c r="A308">
        <v>306</v>
      </c>
      <c r="B308">
        <v>8086.435140198633</v>
      </c>
      <c r="C308">
        <v>10804.15252784468</v>
      </c>
      <c r="D308">
        <v>1225.847428704632</v>
      </c>
      <c r="E308">
        <v>170.7138928353254</v>
      </c>
    </row>
    <row r="309" spans="1:5">
      <c r="A309">
        <v>307</v>
      </c>
      <c r="B309">
        <v>8086.435140198633</v>
      </c>
      <c r="C309">
        <v>10804.15252784468</v>
      </c>
      <c r="D309">
        <v>1225.745932386686</v>
      </c>
      <c r="E309">
        <v>170.6123965173815</v>
      </c>
    </row>
    <row r="310" spans="1:5">
      <c r="A310">
        <v>308</v>
      </c>
      <c r="B310">
        <v>8086.435140198633</v>
      </c>
      <c r="C310">
        <v>10804.15252784468</v>
      </c>
      <c r="D310">
        <v>1226.229406459954</v>
      </c>
      <c r="E310">
        <v>171.0958705906435</v>
      </c>
    </row>
    <row r="311" spans="1:5">
      <c r="A311">
        <v>309</v>
      </c>
      <c r="B311">
        <v>8086.435140198633</v>
      </c>
      <c r="C311">
        <v>10804.15252784468</v>
      </c>
      <c r="D311">
        <v>1226.406339956068</v>
      </c>
      <c r="E311">
        <v>171.2728040867605</v>
      </c>
    </row>
    <row r="312" spans="1:5">
      <c r="A312">
        <v>310</v>
      </c>
      <c r="B312">
        <v>8086.435140198633</v>
      </c>
      <c r="C312">
        <v>10804.15252784468</v>
      </c>
      <c r="D312">
        <v>1225.482544676049</v>
      </c>
      <c r="E312">
        <v>170.3490088067435</v>
      </c>
    </row>
    <row r="313" spans="1:5">
      <c r="A313">
        <v>311</v>
      </c>
      <c r="B313">
        <v>8086.435140198633</v>
      </c>
      <c r="C313">
        <v>10804.15252784468</v>
      </c>
      <c r="D313">
        <v>1225.834921520797</v>
      </c>
      <c r="E313">
        <v>170.7013856514848</v>
      </c>
    </row>
    <row r="314" spans="1:5">
      <c r="A314">
        <v>312</v>
      </c>
      <c r="B314">
        <v>8086.435140198633</v>
      </c>
      <c r="C314">
        <v>10804.15252784468</v>
      </c>
      <c r="D314">
        <v>1225.352270966028</v>
      </c>
      <c r="E314">
        <v>170.2187350967158</v>
      </c>
    </row>
    <row r="315" spans="1:5">
      <c r="A315">
        <v>313</v>
      </c>
      <c r="B315">
        <v>8086.435140198633</v>
      </c>
      <c r="C315">
        <v>10804.15252784468</v>
      </c>
      <c r="D315">
        <v>1225.51603965808</v>
      </c>
      <c r="E315">
        <v>170.3825037887717</v>
      </c>
    </row>
    <row r="316" spans="1:5">
      <c r="A316">
        <v>314</v>
      </c>
      <c r="B316">
        <v>8086.435140198633</v>
      </c>
      <c r="C316">
        <v>10804.15252784468</v>
      </c>
      <c r="D316">
        <v>1224.984935321021</v>
      </c>
      <c r="E316">
        <v>169.8513994517104</v>
      </c>
    </row>
    <row r="317" spans="1:5">
      <c r="A317">
        <v>315</v>
      </c>
      <c r="B317">
        <v>8086.435140198633</v>
      </c>
      <c r="C317">
        <v>10804.15252784468</v>
      </c>
      <c r="D317">
        <v>1224.780318628813</v>
      </c>
      <c r="E317">
        <v>169.6467827595046</v>
      </c>
    </row>
    <row r="318" spans="1:5">
      <c r="A318">
        <v>316</v>
      </c>
      <c r="B318">
        <v>8086.435140198633</v>
      </c>
      <c r="C318">
        <v>10804.15252784468</v>
      </c>
      <c r="D318">
        <v>1224.873783465122</v>
      </c>
      <c r="E318">
        <v>169.7402475958116</v>
      </c>
    </row>
    <row r="319" spans="1:5">
      <c r="A319">
        <v>317</v>
      </c>
      <c r="B319">
        <v>8086.435140198633</v>
      </c>
      <c r="C319">
        <v>10804.15252784468</v>
      </c>
      <c r="D319">
        <v>1224.935077786855</v>
      </c>
      <c r="E319">
        <v>169.8015419175468</v>
      </c>
    </row>
    <row r="320" spans="1:5">
      <c r="A320">
        <v>318</v>
      </c>
      <c r="B320">
        <v>8086.435140198633</v>
      </c>
      <c r="C320">
        <v>10804.15252784468</v>
      </c>
      <c r="D320">
        <v>1224.515865239912</v>
      </c>
      <c r="E320">
        <v>169.3823293706049</v>
      </c>
    </row>
    <row r="321" spans="1:5">
      <c r="A321">
        <v>319</v>
      </c>
      <c r="B321">
        <v>8086.435140198633</v>
      </c>
      <c r="C321">
        <v>10804.15252784468</v>
      </c>
      <c r="D321">
        <v>1224.422509462424</v>
      </c>
      <c r="E321">
        <v>169.288973593116</v>
      </c>
    </row>
    <row r="322" spans="1:5">
      <c r="A322">
        <v>320</v>
      </c>
      <c r="B322">
        <v>8086.435140198633</v>
      </c>
      <c r="C322">
        <v>10804.15252784468</v>
      </c>
      <c r="D322">
        <v>1224.708860805136</v>
      </c>
      <c r="E322">
        <v>169.575324935827</v>
      </c>
    </row>
    <row r="323" spans="1:5">
      <c r="A323">
        <v>321</v>
      </c>
      <c r="B323">
        <v>8086.435140198633</v>
      </c>
      <c r="C323">
        <v>10804.15252784468</v>
      </c>
      <c r="D323">
        <v>1224.815451570661</v>
      </c>
      <c r="E323">
        <v>169.6819157013531</v>
      </c>
    </row>
    <row r="324" spans="1:5">
      <c r="A324">
        <v>322</v>
      </c>
      <c r="B324">
        <v>8086.435140198633</v>
      </c>
      <c r="C324">
        <v>10804.15252784468</v>
      </c>
      <c r="D324">
        <v>1224.567939047043</v>
      </c>
      <c r="E324">
        <v>169.434403177737</v>
      </c>
    </row>
    <row r="325" spans="1:5">
      <c r="A325">
        <v>323</v>
      </c>
      <c r="B325">
        <v>8086.435140198633</v>
      </c>
      <c r="C325">
        <v>10804.15252784468</v>
      </c>
      <c r="D325">
        <v>1224.360742433607</v>
      </c>
      <c r="E325">
        <v>169.2272065642951</v>
      </c>
    </row>
    <row r="326" spans="1:5">
      <c r="A326">
        <v>324</v>
      </c>
      <c r="B326">
        <v>8086.435140198633</v>
      </c>
      <c r="C326">
        <v>10804.15252784468</v>
      </c>
      <c r="D326">
        <v>1224.171148026141</v>
      </c>
      <c r="E326">
        <v>169.0376121568318</v>
      </c>
    </row>
    <row r="327" spans="1:5">
      <c r="A327">
        <v>325</v>
      </c>
      <c r="B327">
        <v>8086.435140198633</v>
      </c>
      <c r="C327">
        <v>10804.15252784468</v>
      </c>
      <c r="D327">
        <v>1224.211343177866</v>
      </c>
      <c r="E327">
        <v>169.0778073085603</v>
      </c>
    </row>
    <row r="328" spans="1:5">
      <c r="A328">
        <v>326</v>
      </c>
      <c r="B328">
        <v>8086.435140198633</v>
      </c>
      <c r="C328">
        <v>10804.15252784468</v>
      </c>
      <c r="D328">
        <v>1224.203789332053</v>
      </c>
      <c r="E328">
        <v>169.0702534627468</v>
      </c>
    </row>
    <row r="329" spans="1:5">
      <c r="A329">
        <v>327</v>
      </c>
      <c r="B329">
        <v>8086.435140198633</v>
      </c>
      <c r="C329">
        <v>10804.15252784468</v>
      </c>
      <c r="D329">
        <v>1224.303277133511</v>
      </c>
      <c r="E329">
        <v>169.1697412642047</v>
      </c>
    </row>
    <row r="330" spans="1:5">
      <c r="A330">
        <v>328</v>
      </c>
      <c r="B330">
        <v>8086.435140198633</v>
      </c>
      <c r="C330">
        <v>10804.15252784468</v>
      </c>
      <c r="D330">
        <v>1224.553596591971</v>
      </c>
      <c r="E330">
        <v>169.4200607226623</v>
      </c>
    </row>
    <row r="331" spans="1:5">
      <c r="A331">
        <v>329</v>
      </c>
      <c r="B331">
        <v>8086.435140198633</v>
      </c>
      <c r="C331">
        <v>10804.15252784468</v>
      </c>
      <c r="D331">
        <v>1223.632022609492</v>
      </c>
      <c r="E331">
        <v>168.4984867401791</v>
      </c>
    </row>
    <row r="332" spans="1:5">
      <c r="A332">
        <v>330</v>
      </c>
      <c r="B332">
        <v>8086.435140198633</v>
      </c>
      <c r="C332">
        <v>10804.15252784468</v>
      </c>
      <c r="D332">
        <v>1224.289508504699</v>
      </c>
      <c r="E332">
        <v>169.1559726353889</v>
      </c>
    </row>
    <row r="333" spans="1:5">
      <c r="A333">
        <v>331</v>
      </c>
      <c r="B333">
        <v>8086.435140198633</v>
      </c>
      <c r="C333">
        <v>10804.15252784468</v>
      </c>
      <c r="D333">
        <v>1223.959045551869</v>
      </c>
      <c r="E333">
        <v>168.8255096825593</v>
      </c>
    </row>
    <row r="334" spans="1:5">
      <c r="A334">
        <v>332</v>
      </c>
      <c r="B334">
        <v>8086.435140198633</v>
      </c>
      <c r="C334">
        <v>10804.15252784468</v>
      </c>
      <c r="D334">
        <v>1223.910598615957</v>
      </c>
      <c r="E334">
        <v>168.7770627466463</v>
      </c>
    </row>
    <row r="335" spans="1:5">
      <c r="A335">
        <v>333</v>
      </c>
      <c r="B335">
        <v>8086.435140198633</v>
      </c>
      <c r="C335">
        <v>10804.15252784468</v>
      </c>
      <c r="D335">
        <v>1223.824683749592</v>
      </c>
      <c r="E335">
        <v>168.6911478802821</v>
      </c>
    </row>
    <row r="336" spans="1:5">
      <c r="A336">
        <v>334</v>
      </c>
      <c r="B336">
        <v>8086.435140198633</v>
      </c>
      <c r="C336">
        <v>10804.15252784468</v>
      </c>
      <c r="D336">
        <v>1224.24277578774</v>
      </c>
      <c r="E336">
        <v>169.1092399184312</v>
      </c>
    </row>
    <row r="337" spans="1:5">
      <c r="A337">
        <v>335</v>
      </c>
      <c r="B337">
        <v>8086.435140198633</v>
      </c>
      <c r="C337">
        <v>10804.15252784468</v>
      </c>
      <c r="D337">
        <v>1223.613519949871</v>
      </c>
      <c r="E337">
        <v>168.479984080562</v>
      </c>
    </row>
    <row r="338" spans="1:5">
      <c r="A338">
        <v>336</v>
      </c>
      <c r="B338">
        <v>8086.435140198633</v>
      </c>
      <c r="C338">
        <v>10804.15252784468</v>
      </c>
      <c r="D338">
        <v>1223.398358450155</v>
      </c>
      <c r="E338">
        <v>168.2648225808468</v>
      </c>
    </row>
    <row r="339" spans="1:5">
      <c r="A339">
        <v>337</v>
      </c>
      <c r="B339">
        <v>8086.435140198633</v>
      </c>
      <c r="C339">
        <v>10804.15252784468</v>
      </c>
      <c r="D339">
        <v>1223.312889935123</v>
      </c>
      <c r="E339">
        <v>168.1793540658172</v>
      </c>
    </row>
    <row r="340" spans="1:5">
      <c r="A340">
        <v>338</v>
      </c>
      <c r="B340">
        <v>8086.435140198633</v>
      </c>
      <c r="C340">
        <v>10804.15252784468</v>
      </c>
      <c r="D340">
        <v>1222.801786375969</v>
      </c>
      <c r="E340">
        <v>167.6682505066612</v>
      </c>
    </row>
    <row r="341" spans="1:5">
      <c r="A341">
        <v>339</v>
      </c>
      <c r="B341">
        <v>8086.435140198633</v>
      </c>
      <c r="C341">
        <v>10804.15252784468</v>
      </c>
      <c r="D341">
        <v>1223.515141975996</v>
      </c>
      <c r="E341">
        <v>168.3816061066883</v>
      </c>
    </row>
    <row r="342" spans="1:5">
      <c r="A342">
        <v>340</v>
      </c>
      <c r="B342">
        <v>8086.435140198633</v>
      </c>
      <c r="C342">
        <v>10804.15252784468</v>
      </c>
      <c r="D342">
        <v>1223.494772791751</v>
      </c>
      <c r="E342">
        <v>168.3612369224429</v>
      </c>
    </row>
    <row r="343" spans="1:5">
      <c r="A343">
        <v>341</v>
      </c>
      <c r="B343">
        <v>8086.435140198633</v>
      </c>
      <c r="C343">
        <v>10804.15252784468</v>
      </c>
      <c r="D343">
        <v>1223.509048055841</v>
      </c>
      <c r="E343">
        <v>168.3755121865342</v>
      </c>
    </row>
    <row r="344" spans="1:5">
      <c r="A344">
        <v>342</v>
      </c>
      <c r="B344">
        <v>8086.435140198633</v>
      </c>
      <c r="C344">
        <v>10804.15252784468</v>
      </c>
      <c r="D344">
        <v>1222.80765744264</v>
      </c>
      <c r="E344">
        <v>167.6741215733301</v>
      </c>
    </row>
    <row r="345" spans="1:5">
      <c r="A345">
        <v>343</v>
      </c>
      <c r="B345">
        <v>8086.435140198633</v>
      </c>
      <c r="C345">
        <v>10804.15252784468</v>
      </c>
      <c r="D345">
        <v>1222.784731396762</v>
      </c>
      <c r="E345">
        <v>167.6511955274522</v>
      </c>
    </row>
    <row r="346" spans="1:5">
      <c r="A346">
        <v>344</v>
      </c>
      <c r="B346">
        <v>8086.435140198633</v>
      </c>
      <c r="C346">
        <v>10804.15252784468</v>
      </c>
      <c r="D346">
        <v>1222.746160240311</v>
      </c>
      <c r="E346">
        <v>167.6126243710056</v>
      </c>
    </row>
    <row r="347" spans="1:5">
      <c r="A347">
        <v>345</v>
      </c>
      <c r="B347">
        <v>8086.435140198633</v>
      </c>
      <c r="C347">
        <v>10804.15252784468</v>
      </c>
      <c r="D347">
        <v>1222.865813888303</v>
      </c>
      <c r="E347">
        <v>167.7322780189932</v>
      </c>
    </row>
    <row r="348" spans="1:5">
      <c r="A348">
        <v>346</v>
      </c>
      <c r="B348">
        <v>8086.435140198633</v>
      </c>
      <c r="C348">
        <v>10804.15252784468</v>
      </c>
      <c r="D348">
        <v>1222.743067004051</v>
      </c>
      <c r="E348">
        <v>167.6095311347422</v>
      </c>
    </row>
    <row r="349" spans="1:5">
      <c r="A349">
        <v>347</v>
      </c>
      <c r="B349">
        <v>8086.435140198633</v>
      </c>
      <c r="C349">
        <v>10804.15252784468</v>
      </c>
      <c r="D349">
        <v>1222.825635576708</v>
      </c>
      <c r="E349">
        <v>167.6920997073971</v>
      </c>
    </row>
    <row r="350" spans="1:5">
      <c r="A350">
        <v>348</v>
      </c>
      <c r="B350">
        <v>8086.435140198633</v>
      </c>
      <c r="C350">
        <v>10804.15252784468</v>
      </c>
      <c r="D350">
        <v>1222.239560245644</v>
      </c>
      <c r="E350">
        <v>167.1060243763374</v>
      </c>
    </row>
    <row r="351" spans="1:5">
      <c r="A351">
        <v>349</v>
      </c>
      <c r="B351">
        <v>8086.435140198633</v>
      </c>
      <c r="C351">
        <v>10804.15252784468</v>
      </c>
      <c r="D351">
        <v>1222.119618888011</v>
      </c>
      <c r="E351">
        <v>166.9860830187047</v>
      </c>
    </row>
    <row r="352" spans="1:5">
      <c r="A352">
        <v>350</v>
      </c>
      <c r="B352">
        <v>8086.435140198633</v>
      </c>
      <c r="C352">
        <v>10804.15252784468</v>
      </c>
      <c r="D352">
        <v>1222.854829915</v>
      </c>
      <c r="E352">
        <v>167.7212940456926</v>
      </c>
    </row>
    <row r="353" spans="1:5">
      <c r="A353">
        <v>351</v>
      </c>
      <c r="B353">
        <v>8086.435140198633</v>
      </c>
      <c r="C353">
        <v>10804.15252784468</v>
      </c>
      <c r="D353">
        <v>1223.209210576877</v>
      </c>
      <c r="E353">
        <v>168.0756747075662</v>
      </c>
    </row>
    <row r="354" spans="1:5">
      <c r="A354">
        <v>352</v>
      </c>
      <c r="B354">
        <v>8086.435140198633</v>
      </c>
      <c r="C354">
        <v>10804.15252784468</v>
      </c>
      <c r="D354">
        <v>1223.34134144825</v>
      </c>
      <c r="E354">
        <v>168.2078055789442</v>
      </c>
    </row>
    <row r="355" spans="1:5">
      <c r="A355">
        <v>353</v>
      </c>
      <c r="B355">
        <v>8086.435140198633</v>
      </c>
      <c r="C355">
        <v>10804.15252784468</v>
      </c>
      <c r="D355">
        <v>1222.883514564532</v>
      </c>
      <c r="E355">
        <v>167.7499786952222</v>
      </c>
    </row>
    <row r="356" spans="1:5">
      <c r="A356">
        <v>354</v>
      </c>
      <c r="B356">
        <v>8086.435140198633</v>
      </c>
      <c r="C356">
        <v>10804.15252784468</v>
      </c>
      <c r="D356">
        <v>1223.101603003707</v>
      </c>
      <c r="E356">
        <v>167.9680671344</v>
      </c>
    </row>
    <row r="357" spans="1:5">
      <c r="A357">
        <v>355</v>
      </c>
      <c r="B357">
        <v>8086.435140198633</v>
      </c>
      <c r="C357">
        <v>10804.15252784468</v>
      </c>
      <c r="D357">
        <v>1222.859359470763</v>
      </c>
      <c r="E357">
        <v>167.7258236014518</v>
      </c>
    </row>
    <row r="358" spans="1:5">
      <c r="A358">
        <v>356</v>
      </c>
      <c r="B358">
        <v>8086.435140198633</v>
      </c>
      <c r="C358">
        <v>10804.15252784468</v>
      </c>
      <c r="D358">
        <v>1222.895587338895</v>
      </c>
      <c r="E358">
        <v>167.7620514695865</v>
      </c>
    </row>
    <row r="359" spans="1:5">
      <c r="A359">
        <v>357</v>
      </c>
      <c r="B359">
        <v>8086.435140198633</v>
      </c>
      <c r="C359">
        <v>10804.15252784468</v>
      </c>
      <c r="D359">
        <v>1222.786004591197</v>
      </c>
      <c r="E359">
        <v>167.652468721886</v>
      </c>
    </row>
    <row r="360" spans="1:5">
      <c r="A360">
        <v>358</v>
      </c>
      <c r="B360">
        <v>8086.435140198633</v>
      </c>
      <c r="C360">
        <v>10804.15252784468</v>
      </c>
      <c r="D360">
        <v>1222.785963197621</v>
      </c>
      <c r="E360">
        <v>167.6524273283131</v>
      </c>
    </row>
    <row r="361" spans="1:5">
      <c r="A361">
        <v>359</v>
      </c>
      <c r="B361">
        <v>8086.435140198633</v>
      </c>
      <c r="C361">
        <v>10804.15252784468</v>
      </c>
      <c r="D361">
        <v>1222.604913073879</v>
      </c>
      <c r="E361">
        <v>167.4713772045723</v>
      </c>
    </row>
    <row r="362" spans="1:5">
      <c r="A362">
        <v>360</v>
      </c>
      <c r="B362">
        <v>8086.435140198633</v>
      </c>
      <c r="C362">
        <v>10804.15252784468</v>
      </c>
      <c r="D362">
        <v>1221.840527926422</v>
      </c>
      <c r="E362">
        <v>166.7069920571159</v>
      </c>
    </row>
    <row r="363" spans="1:5">
      <c r="A363">
        <v>361</v>
      </c>
      <c r="B363">
        <v>8086.435140198633</v>
      </c>
      <c r="C363">
        <v>10804.15252784468</v>
      </c>
      <c r="D363">
        <v>1222.592218665706</v>
      </c>
      <c r="E363">
        <v>167.4586827964007</v>
      </c>
    </row>
    <row r="364" spans="1:5">
      <c r="A364">
        <v>362</v>
      </c>
      <c r="B364">
        <v>8086.435140198633</v>
      </c>
      <c r="C364">
        <v>10804.15252784468</v>
      </c>
      <c r="D364">
        <v>1222.814163772561</v>
      </c>
      <c r="E364">
        <v>167.6806279032552</v>
      </c>
    </row>
    <row r="365" spans="1:5">
      <c r="A365">
        <v>363</v>
      </c>
      <c r="B365">
        <v>8086.435140198633</v>
      </c>
      <c r="C365">
        <v>10804.15252784468</v>
      </c>
      <c r="D365">
        <v>1223.060228233182</v>
      </c>
      <c r="E365">
        <v>167.9266923638721</v>
      </c>
    </row>
    <row r="366" spans="1:5">
      <c r="A366">
        <v>364</v>
      </c>
      <c r="B366">
        <v>8086.435140198633</v>
      </c>
      <c r="C366">
        <v>10804.15252784468</v>
      </c>
      <c r="D366">
        <v>1222.993813711965</v>
      </c>
      <c r="E366">
        <v>167.860277842658</v>
      </c>
    </row>
    <row r="367" spans="1:5">
      <c r="A367">
        <v>365</v>
      </c>
      <c r="B367">
        <v>8086.435140198633</v>
      </c>
      <c r="C367">
        <v>10804.15252784468</v>
      </c>
      <c r="D367">
        <v>1222.748644871484</v>
      </c>
      <c r="E367">
        <v>167.6151090021734</v>
      </c>
    </row>
    <row r="368" spans="1:5">
      <c r="A368">
        <v>366</v>
      </c>
      <c r="B368">
        <v>8086.435140198633</v>
      </c>
      <c r="C368">
        <v>10804.15252784468</v>
      </c>
      <c r="D368">
        <v>1222.769478561697</v>
      </c>
      <c r="E368">
        <v>167.6359426923886</v>
      </c>
    </row>
    <row r="369" spans="1:5">
      <c r="A369">
        <v>367</v>
      </c>
      <c r="B369">
        <v>8086.435140198633</v>
      </c>
      <c r="C369">
        <v>10804.15252784468</v>
      </c>
      <c r="D369">
        <v>1222.805605745977</v>
      </c>
      <c r="E369">
        <v>167.6720698766684</v>
      </c>
    </row>
    <row r="370" spans="1:5">
      <c r="A370">
        <v>368</v>
      </c>
      <c r="B370">
        <v>8086.435140198633</v>
      </c>
      <c r="C370">
        <v>10804.15252784468</v>
      </c>
      <c r="D370">
        <v>1222.836243106633</v>
      </c>
      <c r="E370">
        <v>167.7027072373213</v>
      </c>
    </row>
    <row r="371" spans="1:5">
      <c r="A371">
        <v>369</v>
      </c>
      <c r="B371">
        <v>8086.435140198633</v>
      </c>
      <c r="C371">
        <v>10804.15252784468</v>
      </c>
      <c r="D371">
        <v>1223.117636199049</v>
      </c>
      <c r="E371">
        <v>167.9841003297413</v>
      </c>
    </row>
    <row r="372" spans="1:5">
      <c r="A372">
        <v>370</v>
      </c>
      <c r="B372">
        <v>8086.435140198633</v>
      </c>
      <c r="C372">
        <v>10804.15252784468</v>
      </c>
      <c r="D372">
        <v>1222.765894672096</v>
      </c>
      <c r="E372">
        <v>167.6323588027829</v>
      </c>
    </row>
    <row r="373" spans="1:5">
      <c r="A373">
        <v>371</v>
      </c>
      <c r="B373">
        <v>8086.435140198633</v>
      </c>
      <c r="C373">
        <v>10804.15252784468</v>
      </c>
      <c r="D373">
        <v>1223.025012446638</v>
      </c>
      <c r="E373">
        <v>167.891476577326</v>
      </c>
    </row>
    <row r="374" spans="1:5">
      <c r="A374">
        <v>372</v>
      </c>
      <c r="B374">
        <v>8086.435140198633</v>
      </c>
      <c r="C374">
        <v>10804.15252784468</v>
      </c>
      <c r="D374">
        <v>1222.415129280404</v>
      </c>
      <c r="E374">
        <v>167.2815934110925</v>
      </c>
    </row>
    <row r="375" spans="1:5">
      <c r="A375">
        <v>373</v>
      </c>
      <c r="B375">
        <v>8086.435140198633</v>
      </c>
      <c r="C375">
        <v>10804.15252784468</v>
      </c>
      <c r="D375">
        <v>1222.878258433417</v>
      </c>
      <c r="E375">
        <v>167.744722564109</v>
      </c>
    </row>
    <row r="376" spans="1:5">
      <c r="A376">
        <v>374</v>
      </c>
      <c r="B376">
        <v>8086.435140198633</v>
      </c>
      <c r="C376">
        <v>10804.15252784468</v>
      </c>
      <c r="D376">
        <v>1223.089722237436</v>
      </c>
      <c r="E376">
        <v>167.9561863681281</v>
      </c>
    </row>
    <row r="377" spans="1:5">
      <c r="A377">
        <v>375</v>
      </c>
      <c r="B377">
        <v>8086.435140198633</v>
      </c>
      <c r="C377">
        <v>10804.15252784468</v>
      </c>
      <c r="D377">
        <v>1222.774942419546</v>
      </c>
      <c r="E377">
        <v>167.6414065502331</v>
      </c>
    </row>
    <row r="378" spans="1:5">
      <c r="A378">
        <v>376</v>
      </c>
      <c r="B378">
        <v>8086.435140198633</v>
      </c>
      <c r="C378">
        <v>10804.15252784468</v>
      </c>
      <c r="D378">
        <v>1222.62103775182</v>
      </c>
      <c r="E378">
        <v>167.4875018825108</v>
      </c>
    </row>
    <row r="379" spans="1:5">
      <c r="A379">
        <v>377</v>
      </c>
      <c r="B379">
        <v>8086.435140198633</v>
      </c>
      <c r="C379">
        <v>10804.15252784468</v>
      </c>
      <c r="D379">
        <v>1222.747482746554</v>
      </c>
      <c r="E379">
        <v>167.6139468772438</v>
      </c>
    </row>
    <row r="380" spans="1:5">
      <c r="A380">
        <v>378</v>
      </c>
      <c r="B380">
        <v>8086.435140198633</v>
      </c>
      <c r="C380">
        <v>10804.15252784468</v>
      </c>
      <c r="D380">
        <v>1222.307897362179</v>
      </c>
      <c r="E380">
        <v>167.1743614928689</v>
      </c>
    </row>
    <row r="381" spans="1:5">
      <c r="A381">
        <v>379</v>
      </c>
      <c r="B381">
        <v>8086.435140198633</v>
      </c>
      <c r="C381">
        <v>10804.15252784468</v>
      </c>
      <c r="D381">
        <v>1222.186405726022</v>
      </c>
      <c r="E381">
        <v>167.0528698567151</v>
      </c>
    </row>
    <row r="382" spans="1:5">
      <c r="A382">
        <v>380</v>
      </c>
      <c r="B382">
        <v>8086.435140198633</v>
      </c>
      <c r="C382">
        <v>10804.15252784468</v>
      </c>
      <c r="D382">
        <v>1222.220059272563</v>
      </c>
      <c r="E382">
        <v>167.0865234032557</v>
      </c>
    </row>
    <row r="383" spans="1:5">
      <c r="A383">
        <v>381</v>
      </c>
      <c r="B383">
        <v>8086.435140198633</v>
      </c>
      <c r="C383">
        <v>10804.15252784468</v>
      </c>
      <c r="D383">
        <v>1222.288043593232</v>
      </c>
      <c r="E383">
        <v>167.1545077239204</v>
      </c>
    </row>
    <row r="384" spans="1:5">
      <c r="A384">
        <v>382</v>
      </c>
      <c r="B384">
        <v>8086.435140198633</v>
      </c>
      <c r="C384">
        <v>10804.15252784468</v>
      </c>
      <c r="D384">
        <v>1222.365300016399</v>
      </c>
      <c r="E384">
        <v>167.2317641470896</v>
      </c>
    </row>
    <row r="385" spans="1:5">
      <c r="A385">
        <v>383</v>
      </c>
      <c r="B385">
        <v>8086.435140198633</v>
      </c>
      <c r="C385">
        <v>10804.15252784468</v>
      </c>
      <c r="D385">
        <v>1222.263201604553</v>
      </c>
      <c r="E385">
        <v>167.1296657352437</v>
      </c>
    </row>
    <row r="386" spans="1:5">
      <c r="A386">
        <v>384</v>
      </c>
      <c r="B386">
        <v>8086.435140198633</v>
      </c>
      <c r="C386">
        <v>10804.15252784468</v>
      </c>
      <c r="D386">
        <v>1222.109710522857</v>
      </c>
      <c r="E386">
        <v>166.9761746535444</v>
      </c>
    </row>
    <row r="387" spans="1:5">
      <c r="A387">
        <v>385</v>
      </c>
      <c r="B387">
        <v>8086.435140198633</v>
      </c>
      <c r="C387">
        <v>10804.15252784468</v>
      </c>
      <c r="D387">
        <v>1222.247296630012</v>
      </c>
      <c r="E387">
        <v>167.1137607607061</v>
      </c>
    </row>
    <row r="388" spans="1:5">
      <c r="A388">
        <v>386</v>
      </c>
      <c r="B388">
        <v>8086.435140198633</v>
      </c>
      <c r="C388">
        <v>10804.15252784468</v>
      </c>
      <c r="D388">
        <v>1222.139979625952</v>
      </c>
      <c r="E388">
        <v>167.0064437566387</v>
      </c>
    </row>
    <row r="389" spans="1:5">
      <c r="A389">
        <v>387</v>
      </c>
      <c r="B389">
        <v>8086.435140198633</v>
      </c>
      <c r="C389">
        <v>10804.15252784468</v>
      </c>
      <c r="D389">
        <v>1222.151467362739</v>
      </c>
      <c r="E389">
        <v>167.01793149343</v>
      </c>
    </row>
    <row r="390" spans="1:5">
      <c r="A390">
        <v>388</v>
      </c>
      <c r="B390">
        <v>8086.435140198633</v>
      </c>
      <c r="C390">
        <v>10804.15252784468</v>
      </c>
      <c r="D390">
        <v>1221.912497068225</v>
      </c>
      <c r="E390">
        <v>166.7789611989156</v>
      </c>
    </row>
    <row r="391" spans="1:5">
      <c r="A391">
        <v>389</v>
      </c>
      <c r="B391">
        <v>8086.435140198633</v>
      </c>
      <c r="C391">
        <v>10804.15252784468</v>
      </c>
      <c r="D391">
        <v>1222.188612264605</v>
      </c>
      <c r="E391">
        <v>167.0550763952952</v>
      </c>
    </row>
    <row r="392" spans="1:5">
      <c r="A392">
        <v>390</v>
      </c>
      <c r="B392">
        <v>8086.435140198633</v>
      </c>
      <c r="C392">
        <v>10804.15252784468</v>
      </c>
      <c r="D392">
        <v>1221.645456796062</v>
      </c>
      <c r="E392">
        <v>166.511920926749</v>
      </c>
    </row>
    <row r="393" spans="1:5">
      <c r="A393">
        <v>391</v>
      </c>
      <c r="B393">
        <v>8086.435140198633</v>
      </c>
      <c r="C393">
        <v>10804.15252784468</v>
      </c>
      <c r="D393">
        <v>1222.113487085656</v>
      </c>
      <c r="E393">
        <v>166.9799512163446</v>
      </c>
    </row>
    <row r="394" spans="1:5">
      <c r="A394">
        <v>392</v>
      </c>
      <c r="B394">
        <v>8086.435140198633</v>
      </c>
      <c r="C394">
        <v>10804.15252784468</v>
      </c>
      <c r="D394">
        <v>1222.414465401675</v>
      </c>
      <c r="E394">
        <v>167.2809295323669</v>
      </c>
    </row>
    <row r="395" spans="1:5">
      <c r="A395">
        <v>393</v>
      </c>
      <c r="B395">
        <v>8086.435140198633</v>
      </c>
      <c r="C395">
        <v>10804.15252784468</v>
      </c>
      <c r="D395">
        <v>1222.51028767758</v>
      </c>
      <c r="E395">
        <v>167.3767518082706</v>
      </c>
    </row>
    <row r="396" spans="1:5">
      <c r="A396">
        <v>394</v>
      </c>
      <c r="B396">
        <v>8086.435140198633</v>
      </c>
      <c r="C396">
        <v>10804.15252784468</v>
      </c>
      <c r="D396">
        <v>1222.570984604313</v>
      </c>
      <c r="E396">
        <v>167.4374487349996</v>
      </c>
    </row>
    <row r="397" spans="1:5">
      <c r="A397">
        <v>395</v>
      </c>
      <c r="B397">
        <v>8086.435140198633</v>
      </c>
      <c r="C397">
        <v>10804.15252784468</v>
      </c>
      <c r="D397">
        <v>1222.57014085299</v>
      </c>
      <c r="E397">
        <v>167.4366049836857</v>
      </c>
    </row>
    <row r="398" spans="1:5">
      <c r="A398">
        <v>396</v>
      </c>
      <c r="B398">
        <v>8086.435140198633</v>
      </c>
      <c r="C398">
        <v>10804.15252784468</v>
      </c>
      <c r="D398">
        <v>1222.693840276608</v>
      </c>
      <c r="E398">
        <v>167.560304407298</v>
      </c>
    </row>
    <row r="399" spans="1:5">
      <c r="A399">
        <v>397</v>
      </c>
      <c r="B399">
        <v>8086.435140198633</v>
      </c>
      <c r="C399">
        <v>10804.15252784468</v>
      </c>
      <c r="D399">
        <v>1222.620903254908</v>
      </c>
      <c r="E399">
        <v>167.4873673855976</v>
      </c>
    </row>
    <row r="400" spans="1:5">
      <c r="A400">
        <v>398</v>
      </c>
      <c r="B400">
        <v>8086.435140198633</v>
      </c>
      <c r="C400">
        <v>10804.15252784468</v>
      </c>
      <c r="D400">
        <v>1222.893073673865</v>
      </c>
      <c r="E400">
        <v>167.7595378045557</v>
      </c>
    </row>
    <row r="401" spans="1:5">
      <c r="A401">
        <v>399</v>
      </c>
      <c r="B401">
        <v>8086.435140198633</v>
      </c>
      <c r="C401">
        <v>10804.15252784468</v>
      </c>
      <c r="D401">
        <v>1222.88589971283</v>
      </c>
      <c r="E401">
        <v>167.7523638435194</v>
      </c>
    </row>
    <row r="402" spans="1:5">
      <c r="A402">
        <v>400</v>
      </c>
      <c r="B402">
        <v>8086.435140198633</v>
      </c>
      <c r="C402">
        <v>10804.15252784468</v>
      </c>
      <c r="D402">
        <v>1222.677458847631</v>
      </c>
      <c r="E402">
        <v>167.5439229783249</v>
      </c>
    </row>
    <row r="403" spans="1:5">
      <c r="A403">
        <v>401</v>
      </c>
      <c r="B403">
        <v>8086.435140198633</v>
      </c>
      <c r="C403">
        <v>10804.15252784468</v>
      </c>
      <c r="D403">
        <v>1222.764344740784</v>
      </c>
      <c r="E403">
        <v>167.6308088714741</v>
      </c>
    </row>
    <row r="404" spans="1:5">
      <c r="A404">
        <v>402</v>
      </c>
      <c r="B404">
        <v>8086.435140198633</v>
      </c>
      <c r="C404">
        <v>10804.15252784468</v>
      </c>
      <c r="D404">
        <v>1222.704694790758</v>
      </c>
      <c r="E404">
        <v>167.5711589214527</v>
      </c>
    </row>
    <row r="405" spans="1:5">
      <c r="A405">
        <v>403</v>
      </c>
      <c r="B405">
        <v>8086.435140198633</v>
      </c>
      <c r="C405">
        <v>10804.15252784468</v>
      </c>
      <c r="D405">
        <v>1222.668167384126</v>
      </c>
      <c r="E405">
        <v>167.5346315148175</v>
      </c>
    </row>
    <row r="406" spans="1:5">
      <c r="A406">
        <v>404</v>
      </c>
      <c r="B406">
        <v>8086.435140198633</v>
      </c>
      <c r="C406">
        <v>10804.15252784468</v>
      </c>
      <c r="D406">
        <v>1222.758816863641</v>
      </c>
      <c r="E406">
        <v>167.6252809943323</v>
      </c>
    </row>
    <row r="407" spans="1:5">
      <c r="A407">
        <v>405</v>
      </c>
      <c r="B407">
        <v>8086.435140198633</v>
      </c>
      <c r="C407">
        <v>10804.15252784468</v>
      </c>
      <c r="D407">
        <v>1222.685854937192</v>
      </c>
      <c r="E407">
        <v>167.5523190678835</v>
      </c>
    </row>
    <row r="408" spans="1:5">
      <c r="A408">
        <v>406</v>
      </c>
      <c r="B408">
        <v>8086.435140198633</v>
      </c>
      <c r="C408">
        <v>10804.15252784468</v>
      </c>
      <c r="D408">
        <v>1222.714972783395</v>
      </c>
      <c r="E408">
        <v>167.5814369140855</v>
      </c>
    </row>
    <row r="409" spans="1:5">
      <c r="A409">
        <v>407</v>
      </c>
      <c r="B409">
        <v>8086.435140198633</v>
      </c>
      <c r="C409">
        <v>10804.15252784468</v>
      </c>
      <c r="D409">
        <v>1222.853244164047</v>
      </c>
      <c r="E409">
        <v>167.7197082947375</v>
      </c>
    </row>
    <row r="410" spans="1:5">
      <c r="A410">
        <v>408</v>
      </c>
      <c r="B410">
        <v>8086.435140198633</v>
      </c>
      <c r="C410">
        <v>10804.15252784468</v>
      </c>
      <c r="D410">
        <v>1222.266078907556</v>
      </c>
      <c r="E410">
        <v>167.1325430382459</v>
      </c>
    </row>
    <row r="411" spans="1:5">
      <c r="A411">
        <v>409</v>
      </c>
      <c r="B411">
        <v>8086.435140198633</v>
      </c>
      <c r="C411">
        <v>10804.15252784468</v>
      </c>
      <c r="D411">
        <v>1222.590688859917</v>
      </c>
      <c r="E411">
        <v>167.4571529906075</v>
      </c>
    </row>
    <row r="412" spans="1:5">
      <c r="A412">
        <v>410</v>
      </c>
      <c r="B412">
        <v>8086.435140198633</v>
      </c>
      <c r="C412">
        <v>10804.15252784468</v>
      </c>
      <c r="D412">
        <v>1222.407770655845</v>
      </c>
      <c r="E412">
        <v>167.274234786535</v>
      </c>
    </row>
    <row r="413" spans="1:5">
      <c r="A413">
        <v>411</v>
      </c>
      <c r="B413">
        <v>8086.435140198633</v>
      </c>
      <c r="C413">
        <v>10804.15252784468</v>
      </c>
      <c r="D413">
        <v>1222.623354761321</v>
      </c>
      <c r="E413">
        <v>167.4898188920146</v>
      </c>
    </row>
    <row r="414" spans="1:5">
      <c r="A414">
        <v>412</v>
      </c>
      <c r="B414">
        <v>8086.435140198633</v>
      </c>
      <c r="C414">
        <v>10804.15252784468</v>
      </c>
      <c r="D414">
        <v>1222.62895049791</v>
      </c>
      <c r="E414">
        <v>167.4954146286008</v>
      </c>
    </row>
    <row r="415" spans="1:5">
      <c r="A415">
        <v>413</v>
      </c>
      <c r="B415">
        <v>8086.435140198633</v>
      </c>
      <c r="C415">
        <v>10804.15252784468</v>
      </c>
      <c r="D415">
        <v>1222.740802498734</v>
      </c>
      <c r="E415">
        <v>167.6072666294231</v>
      </c>
    </row>
    <row r="416" spans="1:5">
      <c r="A416">
        <v>414</v>
      </c>
      <c r="B416">
        <v>8086.435140198633</v>
      </c>
      <c r="C416">
        <v>10804.15252784468</v>
      </c>
      <c r="D416">
        <v>1222.684463741068</v>
      </c>
      <c r="E416">
        <v>167.5509278717576</v>
      </c>
    </row>
    <row r="417" spans="1:5">
      <c r="A417">
        <v>415</v>
      </c>
      <c r="B417">
        <v>8086.435140198633</v>
      </c>
      <c r="C417">
        <v>10804.15252784468</v>
      </c>
      <c r="D417">
        <v>1222.483274716733</v>
      </c>
      <c r="E417">
        <v>167.3497388474273</v>
      </c>
    </row>
    <row r="418" spans="1:5">
      <c r="A418">
        <v>416</v>
      </c>
      <c r="B418">
        <v>8086.435140198633</v>
      </c>
      <c r="C418">
        <v>10804.15252784468</v>
      </c>
      <c r="D418">
        <v>1222.530478639014</v>
      </c>
      <c r="E418">
        <v>167.396942769705</v>
      </c>
    </row>
    <row r="419" spans="1:5">
      <c r="A419">
        <v>417</v>
      </c>
      <c r="B419">
        <v>8086.435140198633</v>
      </c>
      <c r="C419">
        <v>10804.15252784468</v>
      </c>
      <c r="D419">
        <v>1222.609947721114</v>
      </c>
      <c r="E419">
        <v>167.4764118518011</v>
      </c>
    </row>
    <row r="420" spans="1:5">
      <c r="A420">
        <v>418</v>
      </c>
      <c r="B420">
        <v>8086.435140198633</v>
      </c>
      <c r="C420">
        <v>10804.15252784468</v>
      </c>
      <c r="D420">
        <v>1222.31937206186</v>
      </c>
      <c r="E420">
        <v>167.185836192552</v>
      </c>
    </row>
    <row r="421" spans="1:5">
      <c r="A421">
        <v>419</v>
      </c>
      <c r="B421">
        <v>8086.435140198633</v>
      </c>
      <c r="C421">
        <v>10804.15252784468</v>
      </c>
      <c r="D421">
        <v>1222.199891792442</v>
      </c>
      <c r="E421">
        <v>167.0663559231319</v>
      </c>
    </row>
    <row r="422" spans="1:5">
      <c r="A422">
        <v>420</v>
      </c>
      <c r="B422">
        <v>8086.435140198633</v>
      </c>
      <c r="C422">
        <v>10804.15252784468</v>
      </c>
      <c r="D422">
        <v>1222.299974167517</v>
      </c>
      <c r="E422">
        <v>167.1664382982105</v>
      </c>
    </row>
    <row r="423" spans="1:5">
      <c r="A423">
        <v>421</v>
      </c>
      <c r="B423">
        <v>8086.435140198633</v>
      </c>
      <c r="C423">
        <v>10804.15252784468</v>
      </c>
      <c r="D423">
        <v>1222.226558241505</v>
      </c>
      <c r="E423">
        <v>167.0930223721957</v>
      </c>
    </row>
    <row r="424" spans="1:5">
      <c r="A424">
        <v>422</v>
      </c>
      <c r="B424">
        <v>8086.435140198633</v>
      </c>
      <c r="C424">
        <v>10804.15252784468</v>
      </c>
      <c r="D424">
        <v>1222.255682157606</v>
      </c>
      <c r="E424">
        <v>167.122146288296</v>
      </c>
    </row>
    <row r="425" spans="1:5">
      <c r="A425">
        <v>423</v>
      </c>
      <c r="B425">
        <v>8086.435140198633</v>
      </c>
      <c r="C425">
        <v>10804.15252784468</v>
      </c>
      <c r="D425">
        <v>1222.415483428264</v>
      </c>
      <c r="E425">
        <v>167.2819475589534</v>
      </c>
    </row>
    <row r="426" spans="1:5">
      <c r="A426">
        <v>424</v>
      </c>
      <c r="B426">
        <v>8086.435140198633</v>
      </c>
      <c r="C426">
        <v>10804.15252784468</v>
      </c>
      <c r="D426">
        <v>1222.27806243524</v>
      </c>
      <c r="E426">
        <v>167.1445265659284</v>
      </c>
    </row>
    <row r="427" spans="1:5">
      <c r="A427">
        <v>425</v>
      </c>
      <c r="B427">
        <v>8086.435140198633</v>
      </c>
      <c r="C427">
        <v>10804.15252784468</v>
      </c>
      <c r="D427">
        <v>1222.223110708547</v>
      </c>
      <c r="E427">
        <v>167.0895748392382</v>
      </c>
    </row>
    <row r="428" spans="1:5">
      <c r="A428">
        <v>426</v>
      </c>
      <c r="B428">
        <v>8086.435140198633</v>
      </c>
      <c r="C428">
        <v>10804.15252784468</v>
      </c>
      <c r="D428">
        <v>1222.212109194498</v>
      </c>
      <c r="E428">
        <v>167.078573325191</v>
      </c>
    </row>
    <row r="429" spans="1:5">
      <c r="A429">
        <v>427</v>
      </c>
      <c r="B429">
        <v>8086.435140198633</v>
      </c>
      <c r="C429">
        <v>10804.15252784468</v>
      </c>
      <c r="D429">
        <v>1222.113113961055</v>
      </c>
      <c r="E429">
        <v>166.9795780917425</v>
      </c>
    </row>
    <row r="430" spans="1:5">
      <c r="A430">
        <v>428</v>
      </c>
      <c r="B430">
        <v>8086.435140198633</v>
      </c>
      <c r="C430">
        <v>10804.15252784468</v>
      </c>
      <c r="D430">
        <v>1222.012205981478</v>
      </c>
      <c r="E430">
        <v>166.8786701121676</v>
      </c>
    </row>
    <row r="431" spans="1:5">
      <c r="A431">
        <v>429</v>
      </c>
      <c r="B431">
        <v>8086.435140198633</v>
      </c>
      <c r="C431">
        <v>10804.15252784468</v>
      </c>
      <c r="D431">
        <v>1221.965942225542</v>
      </c>
      <c r="E431">
        <v>166.8324063562348</v>
      </c>
    </row>
    <row r="432" spans="1:5">
      <c r="A432">
        <v>430</v>
      </c>
      <c r="B432">
        <v>8086.435140198633</v>
      </c>
      <c r="C432">
        <v>10804.15252784468</v>
      </c>
      <c r="D432">
        <v>1221.99470185677</v>
      </c>
      <c r="E432">
        <v>166.8611659874611</v>
      </c>
    </row>
    <row r="433" spans="1:5">
      <c r="A433">
        <v>431</v>
      </c>
      <c r="B433">
        <v>8086.435140198633</v>
      </c>
      <c r="C433">
        <v>10804.15252784468</v>
      </c>
      <c r="D433">
        <v>1221.986183592422</v>
      </c>
      <c r="E433">
        <v>166.8526477231133</v>
      </c>
    </row>
    <row r="434" spans="1:5">
      <c r="A434">
        <v>432</v>
      </c>
      <c r="B434">
        <v>8086.435140198633</v>
      </c>
      <c r="C434">
        <v>10804.15252784468</v>
      </c>
      <c r="D434">
        <v>1221.914117446957</v>
      </c>
      <c r="E434">
        <v>166.7805815776489</v>
      </c>
    </row>
    <row r="435" spans="1:5">
      <c r="A435">
        <v>433</v>
      </c>
      <c r="B435">
        <v>8086.435140198633</v>
      </c>
      <c r="C435">
        <v>10804.15252784468</v>
      </c>
      <c r="D435">
        <v>1221.962219826172</v>
      </c>
      <c r="E435">
        <v>166.8286839568636</v>
      </c>
    </row>
    <row r="436" spans="1:5">
      <c r="A436">
        <v>434</v>
      </c>
      <c r="B436">
        <v>8086.435140198633</v>
      </c>
      <c r="C436">
        <v>10804.15252784468</v>
      </c>
      <c r="D436">
        <v>1221.966930692663</v>
      </c>
      <c r="E436">
        <v>166.8333948233532</v>
      </c>
    </row>
    <row r="437" spans="1:5">
      <c r="A437">
        <v>435</v>
      </c>
      <c r="B437">
        <v>8086.435140198633</v>
      </c>
      <c r="C437">
        <v>10804.15252784468</v>
      </c>
      <c r="D437">
        <v>1222.027943592126</v>
      </c>
      <c r="E437">
        <v>166.8944077228152</v>
      </c>
    </row>
    <row r="438" spans="1:5">
      <c r="A438">
        <v>436</v>
      </c>
      <c r="B438">
        <v>8086.435140198633</v>
      </c>
      <c r="C438">
        <v>10804.15252784468</v>
      </c>
      <c r="D438">
        <v>1221.996369738261</v>
      </c>
      <c r="E438">
        <v>166.8628338689476</v>
      </c>
    </row>
    <row r="439" spans="1:5">
      <c r="A439">
        <v>437</v>
      </c>
      <c r="B439">
        <v>8086.435140198633</v>
      </c>
      <c r="C439">
        <v>10804.15252784468</v>
      </c>
      <c r="D439">
        <v>1222.051287354125</v>
      </c>
      <c r="E439">
        <v>166.9177514848181</v>
      </c>
    </row>
    <row r="440" spans="1:5">
      <c r="A440">
        <v>438</v>
      </c>
      <c r="B440">
        <v>8086.435140198633</v>
      </c>
      <c r="C440">
        <v>10804.15252784468</v>
      </c>
      <c r="D440">
        <v>1221.960343273771</v>
      </c>
      <c r="E440">
        <v>166.8268074044625</v>
      </c>
    </row>
    <row r="441" spans="1:5">
      <c r="A441">
        <v>439</v>
      </c>
      <c r="B441">
        <v>8086.435140198633</v>
      </c>
      <c r="C441">
        <v>10804.15252784468</v>
      </c>
      <c r="D441">
        <v>1222.03094078917</v>
      </c>
      <c r="E441">
        <v>166.8974049198625</v>
      </c>
    </row>
    <row r="442" spans="1:5">
      <c r="A442">
        <v>440</v>
      </c>
      <c r="B442">
        <v>8086.435140198633</v>
      </c>
      <c r="C442">
        <v>10804.15252784468</v>
      </c>
      <c r="D442">
        <v>1221.910609438898</v>
      </c>
      <c r="E442">
        <v>166.7770735695935</v>
      </c>
    </row>
    <row r="443" spans="1:5">
      <c r="A443">
        <v>441</v>
      </c>
      <c r="B443">
        <v>8086.435140198633</v>
      </c>
      <c r="C443">
        <v>10804.15252784468</v>
      </c>
      <c r="D443">
        <v>1221.972858920755</v>
      </c>
      <c r="E443">
        <v>166.83932305145</v>
      </c>
    </row>
    <row r="444" spans="1:5">
      <c r="A444">
        <v>442</v>
      </c>
      <c r="B444">
        <v>8086.435140198633</v>
      </c>
      <c r="C444">
        <v>10804.15252784468</v>
      </c>
      <c r="D444">
        <v>1221.870593216246</v>
      </c>
      <c r="E444">
        <v>166.7370573469363</v>
      </c>
    </row>
    <row r="445" spans="1:5">
      <c r="A445">
        <v>443</v>
      </c>
      <c r="B445">
        <v>8086.435140198633</v>
      </c>
      <c r="C445">
        <v>10804.15252784468</v>
      </c>
      <c r="D445">
        <v>1221.761891165594</v>
      </c>
      <c r="E445">
        <v>166.6283552962847</v>
      </c>
    </row>
    <row r="446" spans="1:5">
      <c r="A446">
        <v>444</v>
      </c>
      <c r="B446">
        <v>8086.435140198633</v>
      </c>
      <c r="C446">
        <v>10804.15252784468</v>
      </c>
      <c r="D446">
        <v>1221.957281349675</v>
      </c>
      <c r="E446">
        <v>166.8237454803655</v>
      </c>
    </row>
    <row r="447" spans="1:5">
      <c r="A447">
        <v>445</v>
      </c>
      <c r="B447">
        <v>8086.435140198633</v>
      </c>
      <c r="C447">
        <v>10804.15252784468</v>
      </c>
      <c r="D447">
        <v>1221.911394162801</v>
      </c>
      <c r="E447">
        <v>166.7778582934912</v>
      </c>
    </row>
    <row r="448" spans="1:5">
      <c r="A448">
        <v>446</v>
      </c>
      <c r="B448">
        <v>8086.435140198633</v>
      </c>
      <c r="C448">
        <v>10804.15252784468</v>
      </c>
      <c r="D448">
        <v>1221.872093535674</v>
      </c>
      <c r="E448">
        <v>166.7385576663656</v>
      </c>
    </row>
    <row r="449" spans="1:5">
      <c r="A449">
        <v>447</v>
      </c>
      <c r="B449">
        <v>8086.435140198633</v>
      </c>
      <c r="C449">
        <v>10804.15252784468</v>
      </c>
      <c r="D449">
        <v>1221.860995506526</v>
      </c>
      <c r="E449">
        <v>166.7274596372174</v>
      </c>
    </row>
    <row r="450" spans="1:5">
      <c r="A450">
        <v>448</v>
      </c>
      <c r="B450">
        <v>8086.435140198633</v>
      </c>
      <c r="C450">
        <v>10804.15252784468</v>
      </c>
      <c r="D450">
        <v>1221.831322740544</v>
      </c>
      <c r="E450">
        <v>166.6977868712383</v>
      </c>
    </row>
    <row r="451" spans="1:5">
      <c r="A451">
        <v>449</v>
      </c>
      <c r="B451">
        <v>8086.435140198633</v>
      </c>
      <c r="C451">
        <v>10804.15252784468</v>
      </c>
      <c r="D451">
        <v>1222.065005895649</v>
      </c>
      <c r="E451">
        <v>166.9314700263405</v>
      </c>
    </row>
    <row r="452" spans="1:5">
      <c r="A452">
        <v>450</v>
      </c>
      <c r="B452">
        <v>8086.435140198633</v>
      </c>
      <c r="C452">
        <v>10804.15252784468</v>
      </c>
      <c r="D452">
        <v>1221.897081314763</v>
      </c>
      <c r="E452">
        <v>166.7635454454552</v>
      </c>
    </row>
    <row r="453" spans="1:5">
      <c r="A453">
        <v>451</v>
      </c>
      <c r="B453">
        <v>8086.435140198633</v>
      </c>
      <c r="C453">
        <v>10804.15252784468</v>
      </c>
      <c r="D453">
        <v>1221.876257634644</v>
      </c>
      <c r="E453">
        <v>166.7427217653383</v>
      </c>
    </row>
    <row r="454" spans="1:5">
      <c r="A454">
        <v>452</v>
      </c>
      <c r="B454">
        <v>8086.435140198633</v>
      </c>
      <c r="C454">
        <v>10804.15252784468</v>
      </c>
      <c r="D454">
        <v>1221.880790227586</v>
      </c>
      <c r="E454">
        <v>166.7472543582766</v>
      </c>
    </row>
    <row r="455" spans="1:5">
      <c r="A455">
        <v>453</v>
      </c>
      <c r="B455">
        <v>8086.435140198633</v>
      </c>
      <c r="C455">
        <v>10804.15252784468</v>
      </c>
      <c r="D455">
        <v>1221.85539133613</v>
      </c>
      <c r="E455">
        <v>166.7218554668201</v>
      </c>
    </row>
    <row r="456" spans="1:5">
      <c r="A456">
        <v>454</v>
      </c>
      <c r="B456">
        <v>8086.435140198633</v>
      </c>
      <c r="C456">
        <v>10804.15252784468</v>
      </c>
      <c r="D456">
        <v>1221.80844961616</v>
      </c>
      <c r="E456">
        <v>166.6749137468493</v>
      </c>
    </row>
    <row r="457" spans="1:5">
      <c r="A457">
        <v>455</v>
      </c>
      <c r="B457">
        <v>8086.435140198633</v>
      </c>
      <c r="C457">
        <v>10804.15252784468</v>
      </c>
      <c r="D457">
        <v>1221.895431969089</v>
      </c>
      <c r="E457">
        <v>166.7618960997789</v>
      </c>
    </row>
    <row r="458" spans="1:5">
      <c r="A458">
        <v>456</v>
      </c>
      <c r="B458">
        <v>8086.435140198633</v>
      </c>
      <c r="C458">
        <v>10804.15252784468</v>
      </c>
      <c r="D458">
        <v>1221.851601173418</v>
      </c>
      <c r="E458">
        <v>166.718065304109</v>
      </c>
    </row>
    <row r="459" spans="1:5">
      <c r="A459">
        <v>457</v>
      </c>
      <c r="B459">
        <v>8086.435140198633</v>
      </c>
      <c r="C459">
        <v>10804.15252784468</v>
      </c>
      <c r="D459">
        <v>1221.802631816288</v>
      </c>
      <c r="E459">
        <v>166.669095946975</v>
      </c>
    </row>
    <row r="460" spans="1:5">
      <c r="A460">
        <v>458</v>
      </c>
      <c r="B460">
        <v>8086.435140198633</v>
      </c>
      <c r="C460">
        <v>10804.15252784468</v>
      </c>
      <c r="D460">
        <v>1221.901966060435</v>
      </c>
      <c r="E460">
        <v>166.7684301911237</v>
      </c>
    </row>
    <row r="461" spans="1:5">
      <c r="A461">
        <v>459</v>
      </c>
      <c r="B461">
        <v>8086.435140198633</v>
      </c>
      <c r="C461">
        <v>10804.15252784468</v>
      </c>
      <c r="D461">
        <v>1221.970221357171</v>
      </c>
      <c r="E461">
        <v>166.8366854878649</v>
      </c>
    </row>
    <row r="462" spans="1:5">
      <c r="A462">
        <v>460</v>
      </c>
      <c r="B462">
        <v>8086.435140198633</v>
      </c>
      <c r="C462">
        <v>10804.15252784468</v>
      </c>
      <c r="D462">
        <v>1222.016777804921</v>
      </c>
      <c r="E462">
        <v>166.8832419356113</v>
      </c>
    </row>
    <row r="463" spans="1:5">
      <c r="A463">
        <v>461</v>
      </c>
      <c r="B463">
        <v>8086.435140198633</v>
      </c>
      <c r="C463">
        <v>10804.15252784468</v>
      </c>
      <c r="D463">
        <v>1221.789834531676</v>
      </c>
      <c r="E463">
        <v>166.6562986623666</v>
      </c>
    </row>
    <row r="464" spans="1:5">
      <c r="A464">
        <v>462</v>
      </c>
      <c r="B464">
        <v>8086.435140198633</v>
      </c>
      <c r="C464">
        <v>10804.15252784468</v>
      </c>
      <c r="D464">
        <v>1221.779503844446</v>
      </c>
      <c r="E464">
        <v>166.6459679751372</v>
      </c>
    </row>
    <row r="465" spans="1:5">
      <c r="A465">
        <v>463</v>
      </c>
      <c r="B465">
        <v>8086.435140198633</v>
      </c>
      <c r="C465">
        <v>10804.15252784468</v>
      </c>
      <c r="D465">
        <v>1221.92780420007</v>
      </c>
      <c r="E465">
        <v>166.7942683307593</v>
      </c>
    </row>
    <row r="466" spans="1:5">
      <c r="A466">
        <v>464</v>
      </c>
      <c r="B466">
        <v>8086.435140198633</v>
      </c>
      <c r="C466">
        <v>10804.15252784468</v>
      </c>
      <c r="D466">
        <v>1221.797751847243</v>
      </c>
      <c r="E466">
        <v>166.6642159779315</v>
      </c>
    </row>
    <row r="467" spans="1:5">
      <c r="A467">
        <v>465</v>
      </c>
      <c r="B467">
        <v>8086.435140198633</v>
      </c>
      <c r="C467">
        <v>10804.15252784468</v>
      </c>
      <c r="D467">
        <v>1221.709391555138</v>
      </c>
      <c r="E467">
        <v>166.5758556858262</v>
      </c>
    </row>
    <row r="468" spans="1:5">
      <c r="A468">
        <v>466</v>
      </c>
      <c r="B468">
        <v>8086.435140198633</v>
      </c>
      <c r="C468">
        <v>10804.15252784468</v>
      </c>
      <c r="D468">
        <v>1221.85156818548</v>
      </c>
      <c r="E468">
        <v>166.7180323161715</v>
      </c>
    </row>
    <row r="469" spans="1:5">
      <c r="A469">
        <v>467</v>
      </c>
      <c r="B469">
        <v>8086.435140198633</v>
      </c>
      <c r="C469">
        <v>10804.15252784468</v>
      </c>
      <c r="D469">
        <v>1221.839551877918</v>
      </c>
      <c r="E469">
        <v>166.7060160086092</v>
      </c>
    </row>
    <row r="470" spans="1:5">
      <c r="A470">
        <v>468</v>
      </c>
      <c r="B470">
        <v>8086.435140198633</v>
      </c>
      <c r="C470">
        <v>10804.15252784468</v>
      </c>
      <c r="D470">
        <v>1221.725700076947</v>
      </c>
      <c r="E470">
        <v>166.5921642076377</v>
      </c>
    </row>
    <row r="471" spans="1:5">
      <c r="A471">
        <v>469</v>
      </c>
      <c r="B471">
        <v>8086.435140198633</v>
      </c>
      <c r="C471">
        <v>10804.15252784468</v>
      </c>
      <c r="D471">
        <v>1221.938214666445</v>
      </c>
      <c r="E471">
        <v>166.8046787971344</v>
      </c>
    </row>
    <row r="472" spans="1:5">
      <c r="A472">
        <v>470</v>
      </c>
      <c r="B472">
        <v>8086.435140198633</v>
      </c>
      <c r="C472">
        <v>10804.15252784468</v>
      </c>
      <c r="D472">
        <v>1221.809211361035</v>
      </c>
      <c r="E472">
        <v>166.6756754917279</v>
      </c>
    </row>
    <row r="473" spans="1:5">
      <c r="A473">
        <v>471</v>
      </c>
      <c r="B473">
        <v>8086.435140198633</v>
      </c>
      <c r="C473">
        <v>10804.15252784468</v>
      </c>
      <c r="D473">
        <v>1221.682575931059</v>
      </c>
      <c r="E473">
        <v>166.5490400617464</v>
      </c>
    </row>
    <row r="474" spans="1:5">
      <c r="A474">
        <v>472</v>
      </c>
      <c r="B474">
        <v>8086.435140198633</v>
      </c>
      <c r="C474">
        <v>10804.15252784468</v>
      </c>
      <c r="D474">
        <v>1221.691554094592</v>
      </c>
      <c r="E474">
        <v>166.5580182252839</v>
      </c>
    </row>
    <row r="475" spans="1:5">
      <c r="A475">
        <v>473</v>
      </c>
      <c r="B475">
        <v>8086.435140198633</v>
      </c>
      <c r="C475">
        <v>10804.15252784468</v>
      </c>
      <c r="D475">
        <v>1221.673708454657</v>
      </c>
      <c r="E475">
        <v>166.5401725853461</v>
      </c>
    </row>
    <row r="476" spans="1:5">
      <c r="A476">
        <v>474</v>
      </c>
      <c r="B476">
        <v>8086.435140198633</v>
      </c>
      <c r="C476">
        <v>10804.15252784468</v>
      </c>
      <c r="D476">
        <v>1221.647093047648</v>
      </c>
      <c r="E476">
        <v>166.5135571783382</v>
      </c>
    </row>
    <row r="477" spans="1:5">
      <c r="A477">
        <v>475</v>
      </c>
      <c r="B477">
        <v>8086.435140198633</v>
      </c>
      <c r="C477">
        <v>10804.15252784468</v>
      </c>
      <c r="D477">
        <v>1221.657151729994</v>
      </c>
      <c r="E477">
        <v>166.523615860684</v>
      </c>
    </row>
    <row r="478" spans="1:5">
      <c r="A478">
        <v>476</v>
      </c>
      <c r="B478">
        <v>8086.435140198633</v>
      </c>
      <c r="C478">
        <v>10804.15252784468</v>
      </c>
      <c r="D478">
        <v>1221.632214157714</v>
      </c>
      <c r="E478">
        <v>166.4986782884061</v>
      </c>
    </row>
    <row r="479" spans="1:5">
      <c r="A479">
        <v>477</v>
      </c>
      <c r="B479">
        <v>8086.435140198633</v>
      </c>
      <c r="C479">
        <v>10804.15252784468</v>
      </c>
      <c r="D479">
        <v>1221.612875672098</v>
      </c>
      <c r="E479">
        <v>166.4793398027906</v>
      </c>
    </row>
    <row r="480" spans="1:5">
      <c r="A480">
        <v>478</v>
      </c>
      <c r="B480">
        <v>8086.435140198633</v>
      </c>
      <c r="C480">
        <v>10804.15252784468</v>
      </c>
      <c r="D480">
        <v>1221.645118839068</v>
      </c>
      <c r="E480">
        <v>166.511582969761</v>
      </c>
    </row>
    <row r="481" spans="1:5">
      <c r="A481">
        <v>479</v>
      </c>
      <c r="B481">
        <v>8086.435140198633</v>
      </c>
      <c r="C481">
        <v>10804.15252784468</v>
      </c>
      <c r="D481">
        <v>1221.620499509896</v>
      </c>
      <c r="E481">
        <v>166.4869636405882</v>
      </c>
    </row>
    <row r="482" spans="1:5">
      <c r="A482">
        <v>480</v>
      </c>
      <c r="B482">
        <v>8086.435140198633</v>
      </c>
      <c r="C482">
        <v>10804.15252784468</v>
      </c>
      <c r="D482">
        <v>1221.67671594309</v>
      </c>
      <c r="E482">
        <v>166.5431800737807</v>
      </c>
    </row>
    <row r="483" spans="1:5">
      <c r="A483">
        <v>481</v>
      </c>
      <c r="B483">
        <v>8086.435140198633</v>
      </c>
      <c r="C483">
        <v>10804.15252784468</v>
      </c>
      <c r="D483">
        <v>1221.674773399548</v>
      </c>
      <c r="E483">
        <v>166.5412375302385</v>
      </c>
    </row>
    <row r="484" spans="1:5">
      <c r="A484">
        <v>482</v>
      </c>
      <c r="B484">
        <v>8086.435140198633</v>
      </c>
      <c r="C484">
        <v>10804.15252784468</v>
      </c>
      <c r="D484">
        <v>1221.679657876523</v>
      </c>
      <c r="E484">
        <v>166.5461220072144</v>
      </c>
    </row>
    <row r="485" spans="1:5">
      <c r="A485">
        <v>483</v>
      </c>
      <c r="B485">
        <v>8086.435140198633</v>
      </c>
      <c r="C485">
        <v>10804.15252784468</v>
      </c>
      <c r="D485">
        <v>1221.713801387833</v>
      </c>
      <c r="E485">
        <v>166.5802655185227</v>
      </c>
    </row>
    <row r="486" spans="1:5">
      <c r="A486">
        <v>484</v>
      </c>
      <c r="B486">
        <v>8086.435140198633</v>
      </c>
      <c r="C486">
        <v>10804.15252784468</v>
      </c>
      <c r="D486">
        <v>1221.73500578375</v>
      </c>
      <c r="E486">
        <v>166.601469914438</v>
      </c>
    </row>
    <row r="487" spans="1:5">
      <c r="A487">
        <v>485</v>
      </c>
      <c r="B487">
        <v>8086.435140198633</v>
      </c>
      <c r="C487">
        <v>10804.15252784468</v>
      </c>
      <c r="D487">
        <v>1221.722616038216</v>
      </c>
      <c r="E487">
        <v>166.5890801689046</v>
      </c>
    </row>
    <row r="488" spans="1:5">
      <c r="A488">
        <v>486</v>
      </c>
      <c r="B488">
        <v>8086.435140198633</v>
      </c>
      <c r="C488">
        <v>10804.15252784468</v>
      </c>
      <c r="D488">
        <v>1221.758336505801</v>
      </c>
      <c r="E488">
        <v>166.6248006364904</v>
      </c>
    </row>
    <row r="489" spans="1:5">
      <c r="A489">
        <v>487</v>
      </c>
      <c r="B489">
        <v>8086.435140198633</v>
      </c>
      <c r="C489">
        <v>10804.15252784468</v>
      </c>
      <c r="D489">
        <v>1221.722222744173</v>
      </c>
      <c r="E489">
        <v>166.588686874864</v>
      </c>
    </row>
    <row r="490" spans="1:5">
      <c r="A490">
        <v>488</v>
      </c>
      <c r="B490">
        <v>8086.435140198633</v>
      </c>
      <c r="C490">
        <v>10804.15252784468</v>
      </c>
      <c r="D490">
        <v>1221.682743116539</v>
      </c>
      <c r="E490">
        <v>166.5492072472308</v>
      </c>
    </row>
    <row r="491" spans="1:5">
      <c r="A491">
        <v>489</v>
      </c>
      <c r="B491">
        <v>8086.435140198633</v>
      </c>
      <c r="C491">
        <v>10804.15252784468</v>
      </c>
      <c r="D491">
        <v>1221.670745493853</v>
      </c>
      <c r="E491">
        <v>166.5372096245446</v>
      </c>
    </row>
    <row r="492" spans="1:5">
      <c r="A492">
        <v>490</v>
      </c>
      <c r="B492">
        <v>8086.435140198633</v>
      </c>
      <c r="C492">
        <v>10804.15252784468</v>
      </c>
      <c r="D492">
        <v>1221.646908419221</v>
      </c>
      <c r="E492">
        <v>166.513372549911</v>
      </c>
    </row>
    <row r="493" spans="1:5">
      <c r="A493">
        <v>491</v>
      </c>
      <c r="B493">
        <v>8086.435140198633</v>
      </c>
      <c r="C493">
        <v>10804.15252784468</v>
      </c>
      <c r="D493">
        <v>1221.701113147307</v>
      </c>
      <c r="E493">
        <v>166.5675772779953</v>
      </c>
    </row>
    <row r="494" spans="1:5">
      <c r="A494">
        <v>492</v>
      </c>
      <c r="B494">
        <v>8086.435140198633</v>
      </c>
      <c r="C494">
        <v>10804.15252784468</v>
      </c>
      <c r="D494">
        <v>1221.671566497555</v>
      </c>
      <c r="E494">
        <v>166.5380306282446</v>
      </c>
    </row>
    <row r="495" spans="1:5">
      <c r="A495">
        <v>493</v>
      </c>
      <c r="B495">
        <v>8086.435140198633</v>
      </c>
      <c r="C495">
        <v>10804.15252784468</v>
      </c>
      <c r="D495">
        <v>1221.711046258035</v>
      </c>
      <c r="E495">
        <v>166.5775103887274</v>
      </c>
    </row>
    <row r="496" spans="1:5">
      <c r="A496">
        <v>494</v>
      </c>
      <c r="B496">
        <v>8086.435140198633</v>
      </c>
      <c r="C496">
        <v>10804.15252784468</v>
      </c>
      <c r="D496">
        <v>1221.700932996164</v>
      </c>
      <c r="E496">
        <v>166.5673971268562</v>
      </c>
    </row>
    <row r="497" spans="1:5">
      <c r="A497">
        <v>495</v>
      </c>
      <c r="B497">
        <v>8086.435140198633</v>
      </c>
      <c r="C497">
        <v>10804.15252784468</v>
      </c>
      <c r="D497">
        <v>1221.700325874764</v>
      </c>
      <c r="E497">
        <v>166.5667900054527</v>
      </c>
    </row>
    <row r="498" spans="1:5">
      <c r="A498">
        <v>496</v>
      </c>
      <c r="B498">
        <v>8086.435140198633</v>
      </c>
      <c r="C498">
        <v>10804.15252784468</v>
      </c>
      <c r="D498">
        <v>1221.711661270486</v>
      </c>
      <c r="E498">
        <v>166.578125401175</v>
      </c>
    </row>
    <row r="499" spans="1:5">
      <c r="A499">
        <v>497</v>
      </c>
      <c r="B499">
        <v>8086.435140198633</v>
      </c>
      <c r="C499">
        <v>10804.15252784468</v>
      </c>
      <c r="D499">
        <v>1221.775891017521</v>
      </c>
      <c r="E499">
        <v>166.6423551482148</v>
      </c>
    </row>
    <row r="500" spans="1:5">
      <c r="A500">
        <v>498</v>
      </c>
      <c r="B500">
        <v>8086.435140198633</v>
      </c>
      <c r="C500">
        <v>10804.15252784468</v>
      </c>
      <c r="D500">
        <v>1221.775683115816</v>
      </c>
      <c r="E500">
        <v>166.6421472465087</v>
      </c>
    </row>
    <row r="501" spans="1:5">
      <c r="A501">
        <v>499</v>
      </c>
      <c r="B501">
        <v>8086.435140198633</v>
      </c>
      <c r="C501">
        <v>10804.15252784468</v>
      </c>
      <c r="D501">
        <v>1221.818395324037</v>
      </c>
      <c r="E501">
        <v>166.6848594547313</v>
      </c>
    </row>
    <row r="502" spans="1:5">
      <c r="A502">
        <v>500</v>
      </c>
      <c r="B502">
        <v>8086.435140198633</v>
      </c>
      <c r="C502">
        <v>10804.15252784468</v>
      </c>
      <c r="D502">
        <v>1221.851263303677</v>
      </c>
      <c r="E502">
        <v>166.7177274343705</v>
      </c>
    </row>
    <row r="503" spans="1:5">
      <c r="A503">
        <v>501</v>
      </c>
      <c r="B503">
        <v>8086.435140198633</v>
      </c>
      <c r="C503">
        <v>10804.15252784468</v>
      </c>
      <c r="D503">
        <v>1221.913123702214</v>
      </c>
      <c r="E503">
        <v>166.7795878329043</v>
      </c>
    </row>
    <row r="504" spans="1:5">
      <c r="A504">
        <v>502</v>
      </c>
      <c r="B504">
        <v>8086.435140198633</v>
      </c>
      <c r="C504">
        <v>10804.15252784468</v>
      </c>
      <c r="D504">
        <v>1221.916810186986</v>
      </c>
      <c r="E504">
        <v>166.7832743176742</v>
      </c>
    </row>
    <row r="505" spans="1:5">
      <c r="A505">
        <v>503</v>
      </c>
      <c r="B505">
        <v>8086.435140198633</v>
      </c>
      <c r="C505">
        <v>10804.15252784468</v>
      </c>
      <c r="D505">
        <v>1221.875171019203</v>
      </c>
      <c r="E505">
        <v>166.7416351498974</v>
      </c>
    </row>
    <row r="506" spans="1:5">
      <c r="A506">
        <v>504</v>
      </c>
      <c r="B506">
        <v>8086.435140198633</v>
      </c>
      <c r="C506">
        <v>10804.15252784468</v>
      </c>
      <c r="D506">
        <v>1221.916253234044</v>
      </c>
      <c r="E506">
        <v>166.7827173647332</v>
      </c>
    </row>
    <row r="507" spans="1:5">
      <c r="A507">
        <v>505</v>
      </c>
      <c r="B507">
        <v>8086.435140198633</v>
      </c>
      <c r="C507">
        <v>10804.15252784468</v>
      </c>
      <c r="D507">
        <v>1221.84512515718</v>
      </c>
      <c r="E507">
        <v>166.7115892878698</v>
      </c>
    </row>
    <row r="508" spans="1:5">
      <c r="A508">
        <v>506</v>
      </c>
      <c r="B508">
        <v>8086.435140198633</v>
      </c>
      <c r="C508">
        <v>10804.15252784468</v>
      </c>
      <c r="D508">
        <v>1221.884207699731</v>
      </c>
      <c r="E508">
        <v>166.7506718304218</v>
      </c>
    </row>
    <row r="509" spans="1:5">
      <c r="A509">
        <v>507</v>
      </c>
      <c r="B509">
        <v>8086.435140198633</v>
      </c>
      <c r="C509">
        <v>10804.15252784468</v>
      </c>
      <c r="D509">
        <v>1221.929453030506</v>
      </c>
      <c r="E509">
        <v>166.7959171612009</v>
      </c>
    </row>
    <row r="510" spans="1:5">
      <c r="A510">
        <v>508</v>
      </c>
      <c r="B510">
        <v>8086.435140198633</v>
      </c>
      <c r="C510">
        <v>10804.15252784468</v>
      </c>
      <c r="D510">
        <v>1221.867760869117</v>
      </c>
      <c r="E510">
        <v>166.7342249998075</v>
      </c>
    </row>
    <row r="511" spans="1:5">
      <c r="A511">
        <v>509</v>
      </c>
      <c r="B511">
        <v>8086.435140198633</v>
      </c>
      <c r="C511">
        <v>10804.15252784468</v>
      </c>
      <c r="D511">
        <v>1221.801565856196</v>
      </c>
      <c r="E511">
        <v>166.6680299868823</v>
      </c>
    </row>
    <row r="512" spans="1:5">
      <c r="A512">
        <v>510</v>
      </c>
      <c r="B512">
        <v>8086.435140198633</v>
      </c>
      <c r="C512">
        <v>10804.15252784468</v>
      </c>
      <c r="D512">
        <v>1221.835037906878</v>
      </c>
      <c r="E512">
        <v>166.7015020375694</v>
      </c>
    </row>
    <row r="513" spans="1:5">
      <c r="A513">
        <v>511</v>
      </c>
      <c r="B513">
        <v>8086.435140198633</v>
      </c>
      <c r="C513">
        <v>10804.15252784468</v>
      </c>
      <c r="D513">
        <v>1221.824528063206</v>
      </c>
      <c r="E513">
        <v>166.6909921938935</v>
      </c>
    </row>
    <row r="514" spans="1:5">
      <c r="A514">
        <v>512</v>
      </c>
      <c r="B514">
        <v>8086.435140198633</v>
      </c>
      <c r="C514">
        <v>10804.15252784468</v>
      </c>
      <c r="D514">
        <v>1221.844721924376</v>
      </c>
      <c r="E514">
        <v>166.7111860550697</v>
      </c>
    </row>
    <row r="515" spans="1:5">
      <c r="A515">
        <v>513</v>
      </c>
      <c r="B515">
        <v>8086.435140198633</v>
      </c>
      <c r="C515">
        <v>10804.15252784468</v>
      </c>
      <c r="D515">
        <v>1221.775402340244</v>
      </c>
      <c r="E515">
        <v>166.6418664709332</v>
      </c>
    </row>
    <row r="516" spans="1:5">
      <c r="A516">
        <v>514</v>
      </c>
      <c r="B516">
        <v>8086.435140198633</v>
      </c>
      <c r="C516">
        <v>10804.15252784468</v>
      </c>
      <c r="D516">
        <v>1221.779445849286</v>
      </c>
      <c r="E516">
        <v>166.6459099799748</v>
      </c>
    </row>
    <row r="517" spans="1:5">
      <c r="A517">
        <v>515</v>
      </c>
      <c r="B517">
        <v>8086.435140198633</v>
      </c>
      <c r="C517">
        <v>10804.15252784468</v>
      </c>
      <c r="D517">
        <v>1221.758627083372</v>
      </c>
      <c r="E517">
        <v>166.6250912140639</v>
      </c>
    </row>
    <row r="518" spans="1:5">
      <c r="A518">
        <v>516</v>
      </c>
      <c r="B518">
        <v>8086.435140198633</v>
      </c>
      <c r="C518">
        <v>10804.15252784468</v>
      </c>
      <c r="D518">
        <v>1221.773221235047</v>
      </c>
      <c r="E518">
        <v>166.6396853657361</v>
      </c>
    </row>
    <row r="519" spans="1:5">
      <c r="A519">
        <v>517</v>
      </c>
      <c r="B519">
        <v>8086.435140198633</v>
      </c>
      <c r="C519">
        <v>10804.15252784468</v>
      </c>
      <c r="D519">
        <v>1221.750817478119</v>
      </c>
      <c r="E519">
        <v>166.6172816088073</v>
      </c>
    </row>
    <row r="520" spans="1:5">
      <c r="A520">
        <v>518</v>
      </c>
      <c r="B520">
        <v>8086.435140198633</v>
      </c>
      <c r="C520">
        <v>10804.15252784468</v>
      </c>
      <c r="D520">
        <v>1221.747171912567</v>
      </c>
      <c r="E520">
        <v>166.6136360432593</v>
      </c>
    </row>
    <row r="521" spans="1:5">
      <c r="A521">
        <v>519</v>
      </c>
      <c r="B521">
        <v>8086.435140198633</v>
      </c>
      <c r="C521">
        <v>10804.15252784468</v>
      </c>
      <c r="D521">
        <v>1221.705051095074</v>
      </c>
      <c r="E521">
        <v>166.5715152257594</v>
      </c>
    </row>
    <row r="522" spans="1:5">
      <c r="A522">
        <v>520</v>
      </c>
      <c r="B522">
        <v>8086.435140198633</v>
      </c>
      <c r="C522">
        <v>10804.15252784468</v>
      </c>
      <c r="D522">
        <v>1221.709786561056</v>
      </c>
      <c r="E522">
        <v>166.5762506917452</v>
      </c>
    </row>
    <row r="523" spans="1:5">
      <c r="A523">
        <v>521</v>
      </c>
      <c r="B523">
        <v>8086.435140198633</v>
      </c>
      <c r="C523">
        <v>10804.15252784468</v>
      </c>
      <c r="D523">
        <v>1221.763939412838</v>
      </c>
      <c r="E523">
        <v>166.6304035435319</v>
      </c>
    </row>
    <row r="524" spans="1:5">
      <c r="A524">
        <v>522</v>
      </c>
      <c r="B524">
        <v>8086.435140198633</v>
      </c>
      <c r="C524">
        <v>10804.15252784468</v>
      </c>
      <c r="D524">
        <v>1221.696764032129</v>
      </c>
      <c r="E524">
        <v>166.5632281628212</v>
      </c>
    </row>
    <row r="525" spans="1:5">
      <c r="A525">
        <v>523</v>
      </c>
      <c r="B525">
        <v>8086.435140198633</v>
      </c>
      <c r="C525">
        <v>10804.15252784468</v>
      </c>
      <c r="D525">
        <v>1221.746543937807</v>
      </c>
      <c r="E525">
        <v>166.6130080685</v>
      </c>
    </row>
    <row r="526" spans="1:5">
      <c r="A526">
        <v>524</v>
      </c>
      <c r="B526">
        <v>8086.435140198633</v>
      </c>
      <c r="C526">
        <v>10804.15252784468</v>
      </c>
      <c r="D526">
        <v>1221.75013414771</v>
      </c>
      <c r="E526">
        <v>166.6165982784017</v>
      </c>
    </row>
    <row r="527" spans="1:5">
      <c r="A527">
        <v>525</v>
      </c>
      <c r="B527">
        <v>8086.435140198633</v>
      </c>
      <c r="C527">
        <v>10804.15252784468</v>
      </c>
      <c r="D527">
        <v>1221.715481024218</v>
      </c>
      <c r="E527">
        <v>166.5819451549099</v>
      </c>
    </row>
    <row r="528" spans="1:5">
      <c r="A528">
        <v>526</v>
      </c>
      <c r="B528">
        <v>8086.435140198633</v>
      </c>
      <c r="C528">
        <v>10804.15252784468</v>
      </c>
      <c r="D528">
        <v>1221.747838922932</v>
      </c>
      <c r="E528">
        <v>166.6143030536219</v>
      </c>
    </row>
    <row r="529" spans="1:5">
      <c r="A529">
        <v>527</v>
      </c>
      <c r="B529">
        <v>8086.435140198633</v>
      </c>
      <c r="C529">
        <v>10804.15252784468</v>
      </c>
      <c r="D529">
        <v>1221.742476953664</v>
      </c>
      <c r="E529">
        <v>166.6089410843535</v>
      </c>
    </row>
    <row r="530" spans="1:5">
      <c r="A530">
        <v>528</v>
      </c>
      <c r="B530">
        <v>8086.435140198633</v>
      </c>
      <c r="C530">
        <v>10804.15252784468</v>
      </c>
      <c r="D530">
        <v>1221.77404609164</v>
      </c>
      <c r="E530">
        <v>166.6405102223331</v>
      </c>
    </row>
    <row r="531" spans="1:5">
      <c r="A531">
        <v>529</v>
      </c>
      <c r="B531">
        <v>8086.435140198633</v>
      </c>
      <c r="C531">
        <v>10804.15252784468</v>
      </c>
      <c r="D531">
        <v>1221.772675665461</v>
      </c>
      <c r="E531">
        <v>166.6391397961542</v>
      </c>
    </row>
    <row r="532" spans="1:5">
      <c r="A532">
        <v>530</v>
      </c>
      <c r="B532">
        <v>8086.435140198633</v>
      </c>
      <c r="C532">
        <v>10804.15252784468</v>
      </c>
      <c r="D532">
        <v>1221.81874187957</v>
      </c>
      <c r="E532">
        <v>166.6852060102597</v>
      </c>
    </row>
    <row r="533" spans="1:5">
      <c r="A533">
        <v>531</v>
      </c>
      <c r="B533">
        <v>8086.435140198633</v>
      </c>
      <c r="C533">
        <v>10804.15252784468</v>
      </c>
      <c r="D533">
        <v>1221.784709077713</v>
      </c>
      <c r="E533">
        <v>166.651173208405</v>
      </c>
    </row>
    <row r="534" spans="1:5">
      <c r="A534">
        <v>532</v>
      </c>
      <c r="B534">
        <v>8086.435140198633</v>
      </c>
      <c r="C534">
        <v>10804.15252784468</v>
      </c>
      <c r="D534">
        <v>1221.782036896322</v>
      </c>
      <c r="E534">
        <v>166.6485010270141</v>
      </c>
    </row>
    <row r="535" spans="1:5">
      <c r="A535">
        <v>533</v>
      </c>
      <c r="B535">
        <v>8086.435140198633</v>
      </c>
      <c r="C535">
        <v>10804.15252784468</v>
      </c>
      <c r="D535">
        <v>1221.799080064757</v>
      </c>
      <c r="E535">
        <v>166.6655441954488</v>
      </c>
    </row>
    <row r="536" spans="1:5">
      <c r="A536">
        <v>534</v>
      </c>
      <c r="B536">
        <v>8086.435140198633</v>
      </c>
      <c r="C536">
        <v>10804.15252784468</v>
      </c>
      <c r="D536">
        <v>1221.776560578336</v>
      </c>
      <c r="E536">
        <v>166.6430247090279</v>
      </c>
    </row>
    <row r="537" spans="1:5">
      <c r="A537">
        <v>535</v>
      </c>
      <c r="B537">
        <v>8086.435140198633</v>
      </c>
      <c r="C537">
        <v>10804.15252784468</v>
      </c>
      <c r="D537">
        <v>1221.7661827894</v>
      </c>
      <c r="E537">
        <v>166.6326469200931</v>
      </c>
    </row>
    <row r="538" spans="1:5">
      <c r="A538">
        <v>536</v>
      </c>
      <c r="B538">
        <v>8086.435140198633</v>
      </c>
      <c r="C538">
        <v>10804.15252784468</v>
      </c>
      <c r="D538">
        <v>1221.789414834694</v>
      </c>
      <c r="E538">
        <v>166.6558789653816</v>
      </c>
    </row>
    <row r="539" spans="1:5">
      <c r="A539">
        <v>537</v>
      </c>
      <c r="B539">
        <v>8086.435140198633</v>
      </c>
      <c r="C539">
        <v>10804.15252784468</v>
      </c>
      <c r="D539">
        <v>1221.789024033836</v>
      </c>
      <c r="E539">
        <v>166.6554881645304</v>
      </c>
    </row>
    <row r="540" spans="1:5">
      <c r="A540">
        <v>538</v>
      </c>
      <c r="B540">
        <v>8086.435140198633</v>
      </c>
      <c r="C540">
        <v>10804.15252784468</v>
      </c>
      <c r="D540">
        <v>1221.769552980368</v>
      </c>
      <c r="E540">
        <v>166.6360171110593</v>
      </c>
    </row>
    <row r="541" spans="1:5">
      <c r="A541">
        <v>539</v>
      </c>
      <c r="B541">
        <v>8086.435140198633</v>
      </c>
      <c r="C541">
        <v>10804.15252784468</v>
      </c>
      <c r="D541">
        <v>1221.796279668018</v>
      </c>
      <c r="E541">
        <v>166.6627437987079</v>
      </c>
    </row>
    <row r="542" spans="1:5">
      <c r="A542">
        <v>540</v>
      </c>
      <c r="B542">
        <v>8086.435140198633</v>
      </c>
      <c r="C542">
        <v>10804.15252784468</v>
      </c>
      <c r="D542">
        <v>1221.76979310055</v>
      </c>
      <c r="E542">
        <v>166.636257231241</v>
      </c>
    </row>
    <row r="543" spans="1:5">
      <c r="A543">
        <v>541</v>
      </c>
      <c r="B543">
        <v>8086.435140198633</v>
      </c>
      <c r="C543">
        <v>10804.15252784468</v>
      </c>
      <c r="D543">
        <v>1221.783427484522</v>
      </c>
      <c r="E543">
        <v>166.6498916152115</v>
      </c>
    </row>
    <row r="544" spans="1:5">
      <c r="A544">
        <v>542</v>
      </c>
      <c r="B544">
        <v>8086.435140198633</v>
      </c>
      <c r="C544">
        <v>10804.15252784468</v>
      </c>
      <c r="D544">
        <v>1221.771253757161</v>
      </c>
      <c r="E544">
        <v>166.637717887851</v>
      </c>
    </row>
    <row r="545" spans="1:5">
      <c r="A545">
        <v>543</v>
      </c>
      <c r="B545">
        <v>8086.435140198633</v>
      </c>
      <c r="C545">
        <v>10804.15252784468</v>
      </c>
      <c r="D545">
        <v>1221.788638295277</v>
      </c>
      <c r="E545">
        <v>166.6551024259677</v>
      </c>
    </row>
    <row r="546" spans="1:5">
      <c r="A546">
        <v>544</v>
      </c>
      <c r="B546">
        <v>8086.435140198633</v>
      </c>
      <c r="C546">
        <v>10804.15252784468</v>
      </c>
      <c r="D546">
        <v>1221.806722523153</v>
      </c>
      <c r="E546">
        <v>166.6731866538452</v>
      </c>
    </row>
    <row r="547" spans="1:5">
      <c r="A547">
        <v>545</v>
      </c>
      <c r="B547">
        <v>8086.435140198633</v>
      </c>
      <c r="C547">
        <v>10804.15252784468</v>
      </c>
      <c r="D547">
        <v>1221.768459537983</v>
      </c>
      <c r="E547">
        <v>166.6349236686708</v>
      </c>
    </row>
    <row r="548" spans="1:5">
      <c r="A548">
        <v>546</v>
      </c>
      <c r="B548">
        <v>8086.435140198633</v>
      </c>
      <c r="C548">
        <v>10804.15252784468</v>
      </c>
      <c r="D548">
        <v>1221.778263639577</v>
      </c>
      <c r="E548">
        <v>166.644727770268</v>
      </c>
    </row>
    <row r="549" spans="1:5">
      <c r="A549">
        <v>547</v>
      </c>
      <c r="B549">
        <v>8086.435140198633</v>
      </c>
      <c r="C549">
        <v>10804.15252784468</v>
      </c>
      <c r="D549">
        <v>1221.739999774578</v>
      </c>
      <c r="E549">
        <v>166.6064639052662</v>
      </c>
    </row>
    <row r="550" spans="1:5">
      <c r="A550">
        <v>548</v>
      </c>
      <c r="B550">
        <v>8086.435140198633</v>
      </c>
      <c r="C550">
        <v>10804.15252784468</v>
      </c>
      <c r="D550">
        <v>1221.771563426964</v>
      </c>
      <c r="E550">
        <v>166.6380275576558</v>
      </c>
    </row>
    <row r="551" spans="1:5">
      <c r="A551">
        <v>549</v>
      </c>
      <c r="B551">
        <v>8086.435140198633</v>
      </c>
      <c r="C551">
        <v>10804.15252784468</v>
      </c>
      <c r="D551">
        <v>1221.813187268093</v>
      </c>
      <c r="E551">
        <v>166.6796513987838</v>
      </c>
    </row>
    <row r="552" spans="1:5">
      <c r="A552">
        <v>550</v>
      </c>
      <c r="B552">
        <v>8086.435140198633</v>
      </c>
      <c r="C552">
        <v>10804.15252784468</v>
      </c>
      <c r="D552">
        <v>1221.801677668052</v>
      </c>
      <c r="E552">
        <v>166.6681417987416</v>
      </c>
    </row>
    <row r="553" spans="1:5">
      <c r="A553">
        <v>551</v>
      </c>
      <c r="B553">
        <v>8086.435140198633</v>
      </c>
      <c r="C553">
        <v>10804.15252784468</v>
      </c>
      <c r="D553">
        <v>1221.778693511324</v>
      </c>
      <c r="E553">
        <v>166.645157642016</v>
      </c>
    </row>
    <row r="554" spans="1:5">
      <c r="A554">
        <v>552</v>
      </c>
      <c r="B554">
        <v>8086.435140198633</v>
      </c>
      <c r="C554">
        <v>10804.15252784468</v>
      </c>
      <c r="D554">
        <v>1221.800460464152</v>
      </c>
      <c r="E554">
        <v>166.6669245948426</v>
      </c>
    </row>
    <row r="555" spans="1:5">
      <c r="A555">
        <v>553</v>
      </c>
      <c r="B555">
        <v>8086.435140198633</v>
      </c>
      <c r="C555">
        <v>10804.15252784468</v>
      </c>
      <c r="D555">
        <v>1221.780209190157</v>
      </c>
      <c r="E555">
        <v>166.6466733208468</v>
      </c>
    </row>
    <row r="556" spans="1:5">
      <c r="A556">
        <v>554</v>
      </c>
      <c r="B556">
        <v>8086.435140198633</v>
      </c>
      <c r="C556">
        <v>10804.15252784468</v>
      </c>
      <c r="D556">
        <v>1221.786044774376</v>
      </c>
      <c r="E556">
        <v>166.6525089050661</v>
      </c>
    </row>
    <row r="557" spans="1:5">
      <c r="A557">
        <v>555</v>
      </c>
      <c r="B557">
        <v>8086.435140198633</v>
      </c>
      <c r="C557">
        <v>10804.15252784468</v>
      </c>
      <c r="D557">
        <v>1221.765986918511</v>
      </c>
      <c r="E557">
        <v>166.6324510491985</v>
      </c>
    </row>
    <row r="558" spans="1:5">
      <c r="A558">
        <v>556</v>
      </c>
      <c r="B558">
        <v>8086.435140198633</v>
      </c>
      <c r="C558">
        <v>10804.15252784468</v>
      </c>
      <c r="D558">
        <v>1221.777760540532</v>
      </c>
      <c r="E558">
        <v>166.6442246712235</v>
      </c>
    </row>
    <row r="559" spans="1:5">
      <c r="A559">
        <v>557</v>
      </c>
      <c r="B559">
        <v>8086.435140198633</v>
      </c>
      <c r="C559">
        <v>10804.15252784468</v>
      </c>
      <c r="D559">
        <v>1221.759606576903</v>
      </c>
      <c r="E559">
        <v>166.6260707075911</v>
      </c>
    </row>
    <row r="560" spans="1:5">
      <c r="A560">
        <v>558</v>
      </c>
      <c r="B560">
        <v>8086.435140198633</v>
      </c>
      <c r="C560">
        <v>10804.15252784468</v>
      </c>
      <c r="D560">
        <v>1221.743351042811</v>
      </c>
      <c r="E560">
        <v>166.6098151735005</v>
      </c>
    </row>
    <row r="561" spans="1:5">
      <c r="A561">
        <v>559</v>
      </c>
      <c r="B561">
        <v>8086.435140198633</v>
      </c>
      <c r="C561">
        <v>10804.15252784468</v>
      </c>
      <c r="D561">
        <v>1221.74536414475</v>
      </c>
      <c r="E561">
        <v>166.6118282754407</v>
      </c>
    </row>
    <row r="562" spans="1:5">
      <c r="A562">
        <v>560</v>
      </c>
      <c r="B562">
        <v>8086.435140198633</v>
      </c>
      <c r="C562">
        <v>10804.15252784468</v>
      </c>
      <c r="D562">
        <v>1221.737717522616</v>
      </c>
      <c r="E562">
        <v>166.6041816533018</v>
      </c>
    </row>
    <row r="563" spans="1:5">
      <c r="A563">
        <v>561</v>
      </c>
      <c r="B563">
        <v>8086.435140198633</v>
      </c>
      <c r="C563">
        <v>10804.15252784468</v>
      </c>
      <c r="D563">
        <v>1221.741069404294</v>
      </c>
      <c r="E563">
        <v>166.6075335349821</v>
      </c>
    </row>
    <row r="564" spans="1:5">
      <c r="A564">
        <v>562</v>
      </c>
      <c r="B564">
        <v>8086.435140198633</v>
      </c>
      <c r="C564">
        <v>10804.15252784468</v>
      </c>
      <c r="D564">
        <v>1221.749147672752</v>
      </c>
      <c r="E564">
        <v>166.6156118034418</v>
      </c>
    </row>
    <row r="565" spans="1:5">
      <c r="A565">
        <v>563</v>
      </c>
      <c r="B565">
        <v>8086.435140198633</v>
      </c>
      <c r="C565">
        <v>10804.15252784468</v>
      </c>
      <c r="D565">
        <v>1221.73953333443</v>
      </c>
      <c r="E565">
        <v>166.605997465122</v>
      </c>
    </row>
    <row r="566" spans="1:5">
      <c r="A566">
        <v>564</v>
      </c>
      <c r="B566">
        <v>8086.435140198633</v>
      </c>
      <c r="C566">
        <v>10804.15252784468</v>
      </c>
      <c r="D566">
        <v>1221.74252014496</v>
      </c>
      <c r="E566">
        <v>166.6089842756513</v>
      </c>
    </row>
    <row r="567" spans="1:5">
      <c r="A567">
        <v>565</v>
      </c>
      <c r="B567">
        <v>8086.435140198633</v>
      </c>
      <c r="C567">
        <v>10804.15252784468</v>
      </c>
      <c r="D567">
        <v>1221.739316407579</v>
      </c>
      <c r="E567">
        <v>166.6057805382721</v>
      </c>
    </row>
    <row r="568" spans="1:5">
      <c r="A568">
        <v>566</v>
      </c>
      <c r="B568">
        <v>8086.435140198633</v>
      </c>
      <c r="C568">
        <v>10804.15252784468</v>
      </c>
      <c r="D568">
        <v>1221.729485753977</v>
      </c>
      <c r="E568">
        <v>166.5959498846677</v>
      </c>
    </row>
    <row r="569" spans="1:5">
      <c r="A569">
        <v>567</v>
      </c>
      <c r="B569">
        <v>8086.435140198633</v>
      </c>
      <c r="C569">
        <v>10804.15252784468</v>
      </c>
      <c r="D569">
        <v>1221.737594387695</v>
      </c>
      <c r="E569">
        <v>166.6040585183819</v>
      </c>
    </row>
    <row r="570" spans="1:5">
      <c r="A570">
        <v>568</v>
      </c>
      <c r="B570">
        <v>8086.435140198633</v>
      </c>
      <c r="C570">
        <v>10804.15252784468</v>
      </c>
      <c r="D570">
        <v>1221.706073074152</v>
      </c>
      <c r="E570">
        <v>166.5725372048445</v>
      </c>
    </row>
    <row r="571" spans="1:5">
      <c r="A571">
        <v>569</v>
      </c>
      <c r="B571">
        <v>8086.435140198633</v>
      </c>
      <c r="C571">
        <v>10804.15252784468</v>
      </c>
      <c r="D571">
        <v>1221.701951738584</v>
      </c>
      <c r="E571">
        <v>166.568415869273</v>
      </c>
    </row>
    <row r="572" spans="1:5">
      <c r="A572">
        <v>570</v>
      </c>
      <c r="B572">
        <v>8086.435140198633</v>
      </c>
      <c r="C572">
        <v>10804.15252784468</v>
      </c>
      <c r="D572">
        <v>1221.702293806661</v>
      </c>
      <c r="E572">
        <v>166.5687579373501</v>
      </c>
    </row>
    <row r="573" spans="1:5">
      <c r="A573">
        <v>571</v>
      </c>
      <c r="B573">
        <v>8086.435140198633</v>
      </c>
      <c r="C573">
        <v>10804.15252784468</v>
      </c>
      <c r="D573">
        <v>1221.692155290417</v>
      </c>
      <c r="E573">
        <v>166.5586194211098</v>
      </c>
    </row>
    <row r="574" spans="1:5">
      <c r="A574">
        <v>572</v>
      </c>
      <c r="B574">
        <v>8086.435140198633</v>
      </c>
      <c r="C574">
        <v>10804.15252784468</v>
      </c>
      <c r="D574">
        <v>1221.69785190241</v>
      </c>
      <c r="E574">
        <v>166.5643160331003</v>
      </c>
    </row>
    <row r="575" spans="1:5">
      <c r="A575">
        <v>573</v>
      </c>
      <c r="B575">
        <v>8086.435140198633</v>
      </c>
      <c r="C575">
        <v>10804.15252784468</v>
      </c>
      <c r="D575">
        <v>1221.688023106267</v>
      </c>
      <c r="E575">
        <v>166.5544872369567</v>
      </c>
    </row>
    <row r="576" spans="1:5">
      <c r="A576">
        <v>574</v>
      </c>
      <c r="B576">
        <v>8086.435140198633</v>
      </c>
      <c r="C576">
        <v>10804.15252784468</v>
      </c>
      <c r="D576">
        <v>1221.685746550849</v>
      </c>
      <c r="E576">
        <v>166.5522106815383</v>
      </c>
    </row>
    <row r="577" spans="1:5">
      <c r="A577">
        <v>575</v>
      </c>
      <c r="B577">
        <v>8086.435140198633</v>
      </c>
      <c r="C577">
        <v>10804.15252784468</v>
      </c>
      <c r="D577">
        <v>1221.680492081662</v>
      </c>
      <c r="E577">
        <v>166.5469562123533</v>
      </c>
    </row>
    <row r="578" spans="1:5">
      <c r="A578">
        <v>576</v>
      </c>
      <c r="B578">
        <v>8086.435140198633</v>
      </c>
      <c r="C578">
        <v>10804.15252784468</v>
      </c>
      <c r="D578">
        <v>1221.688820162317</v>
      </c>
      <c r="E578">
        <v>166.5552842930074</v>
      </c>
    </row>
    <row r="579" spans="1:5">
      <c r="A579">
        <v>577</v>
      </c>
      <c r="B579">
        <v>8086.435140198633</v>
      </c>
      <c r="C579">
        <v>10804.15252784468</v>
      </c>
      <c r="D579">
        <v>1221.689495211086</v>
      </c>
      <c r="E579">
        <v>166.5559593417801</v>
      </c>
    </row>
    <row r="580" spans="1:5">
      <c r="A580">
        <v>578</v>
      </c>
      <c r="B580">
        <v>8086.435140198633</v>
      </c>
      <c r="C580">
        <v>10804.15252784468</v>
      </c>
      <c r="D580">
        <v>1221.697828251445</v>
      </c>
      <c r="E580">
        <v>166.5642923821336</v>
      </c>
    </row>
    <row r="581" spans="1:5">
      <c r="A581">
        <v>579</v>
      </c>
      <c r="B581">
        <v>8086.435140198633</v>
      </c>
      <c r="C581">
        <v>10804.15252784468</v>
      </c>
      <c r="D581">
        <v>1221.697059113725</v>
      </c>
      <c r="E581">
        <v>166.5635232444186</v>
      </c>
    </row>
    <row r="582" spans="1:5">
      <c r="A582">
        <v>580</v>
      </c>
      <c r="B582">
        <v>8086.435140198633</v>
      </c>
      <c r="C582">
        <v>10804.15252784468</v>
      </c>
      <c r="D582">
        <v>1221.687890043308</v>
      </c>
      <c r="E582">
        <v>166.5543541739986</v>
      </c>
    </row>
    <row r="583" spans="1:5">
      <c r="A583">
        <v>581</v>
      </c>
      <c r="B583">
        <v>8086.435140198633</v>
      </c>
      <c r="C583">
        <v>10804.15252784468</v>
      </c>
      <c r="D583">
        <v>1221.686076170395</v>
      </c>
      <c r="E583">
        <v>166.5525403010871</v>
      </c>
    </row>
    <row r="584" spans="1:5">
      <c r="A584">
        <v>582</v>
      </c>
      <c r="B584">
        <v>8086.435140198633</v>
      </c>
      <c r="C584">
        <v>10804.15252784468</v>
      </c>
      <c r="D584">
        <v>1221.675248749567</v>
      </c>
      <c r="E584">
        <v>166.5417128802612</v>
      </c>
    </row>
    <row r="585" spans="1:5">
      <c r="A585">
        <v>583</v>
      </c>
      <c r="B585">
        <v>8086.435140198633</v>
      </c>
      <c r="C585">
        <v>10804.15252784468</v>
      </c>
      <c r="D585">
        <v>1221.693816707259</v>
      </c>
      <c r="E585">
        <v>166.5602808379489</v>
      </c>
    </row>
    <row r="586" spans="1:5">
      <c r="A586">
        <v>584</v>
      </c>
      <c r="B586">
        <v>8086.435140198633</v>
      </c>
      <c r="C586">
        <v>10804.15252784468</v>
      </c>
      <c r="D586">
        <v>1221.680527917678</v>
      </c>
      <c r="E586">
        <v>166.5469920483689</v>
      </c>
    </row>
    <row r="587" spans="1:5">
      <c r="A587">
        <v>585</v>
      </c>
      <c r="B587">
        <v>8086.435140198633</v>
      </c>
      <c r="C587">
        <v>10804.15252784468</v>
      </c>
      <c r="D587">
        <v>1221.680024910167</v>
      </c>
      <c r="E587">
        <v>166.5464890408585</v>
      </c>
    </row>
    <row r="588" spans="1:5">
      <c r="A588">
        <v>586</v>
      </c>
      <c r="B588">
        <v>8086.435140198633</v>
      </c>
      <c r="C588">
        <v>10804.15252784468</v>
      </c>
      <c r="D588">
        <v>1221.671474007582</v>
      </c>
      <c r="E588">
        <v>166.5379381382743</v>
      </c>
    </row>
    <row r="589" spans="1:5">
      <c r="A589">
        <v>587</v>
      </c>
      <c r="B589">
        <v>8086.435140198633</v>
      </c>
      <c r="C589">
        <v>10804.15252784468</v>
      </c>
      <c r="D589">
        <v>1221.672942987597</v>
      </c>
      <c r="E589">
        <v>166.5394071182888</v>
      </c>
    </row>
    <row r="590" spans="1:5">
      <c r="A590">
        <v>588</v>
      </c>
      <c r="B590">
        <v>8086.435140198633</v>
      </c>
      <c r="C590">
        <v>10804.15252784468</v>
      </c>
      <c r="D590">
        <v>1221.692668522494</v>
      </c>
      <c r="E590">
        <v>166.5591326531883</v>
      </c>
    </row>
    <row r="591" spans="1:5">
      <c r="A591">
        <v>589</v>
      </c>
      <c r="B591">
        <v>8086.435140198633</v>
      </c>
      <c r="C591">
        <v>10804.15252784468</v>
      </c>
      <c r="D591">
        <v>1221.688453206556</v>
      </c>
      <c r="E591">
        <v>166.554917337248</v>
      </c>
    </row>
    <row r="592" spans="1:5">
      <c r="A592">
        <v>590</v>
      </c>
      <c r="B592">
        <v>8086.435140198633</v>
      </c>
      <c r="C592">
        <v>10804.15252784468</v>
      </c>
      <c r="D592">
        <v>1221.708276491335</v>
      </c>
      <c r="E592">
        <v>166.5747406220246</v>
      </c>
    </row>
    <row r="593" spans="1:5">
      <c r="A593">
        <v>591</v>
      </c>
      <c r="B593">
        <v>8086.435140198633</v>
      </c>
      <c r="C593">
        <v>10804.15252784468</v>
      </c>
      <c r="D593">
        <v>1221.694811712507</v>
      </c>
      <c r="E593">
        <v>166.5612758432005</v>
      </c>
    </row>
    <row r="594" spans="1:5">
      <c r="A594">
        <v>592</v>
      </c>
      <c r="B594">
        <v>8086.435140198633</v>
      </c>
      <c r="C594">
        <v>10804.15252784468</v>
      </c>
      <c r="D594">
        <v>1221.672516215515</v>
      </c>
      <c r="E594">
        <v>166.5389803462056</v>
      </c>
    </row>
    <row r="595" spans="1:5">
      <c r="A595">
        <v>593</v>
      </c>
      <c r="B595">
        <v>8086.435140198633</v>
      </c>
      <c r="C595">
        <v>10804.15252784468</v>
      </c>
      <c r="D595">
        <v>1221.690164649522</v>
      </c>
      <c r="E595">
        <v>166.5566287802124</v>
      </c>
    </row>
    <row r="596" spans="1:5">
      <c r="A596">
        <v>594</v>
      </c>
      <c r="B596">
        <v>8086.435140198633</v>
      </c>
      <c r="C596">
        <v>10804.15252784468</v>
      </c>
      <c r="D596">
        <v>1221.695174951787</v>
      </c>
      <c r="E596">
        <v>166.5616390824787</v>
      </c>
    </row>
    <row r="597" spans="1:5">
      <c r="A597">
        <v>595</v>
      </c>
      <c r="B597">
        <v>8086.435140198633</v>
      </c>
      <c r="C597">
        <v>10804.15252784468</v>
      </c>
      <c r="D597">
        <v>1221.688470344102</v>
      </c>
      <c r="E597">
        <v>166.5549344747901</v>
      </c>
    </row>
    <row r="598" spans="1:5">
      <c r="A598">
        <v>596</v>
      </c>
      <c r="B598">
        <v>8086.435140198633</v>
      </c>
      <c r="C598">
        <v>10804.15252784468</v>
      </c>
      <c r="D598">
        <v>1221.702687784386</v>
      </c>
      <c r="E598">
        <v>166.5691519150743</v>
      </c>
    </row>
    <row r="599" spans="1:5">
      <c r="A599">
        <v>597</v>
      </c>
      <c r="B599">
        <v>8086.435140198633</v>
      </c>
      <c r="C599">
        <v>10804.15252784468</v>
      </c>
      <c r="D599">
        <v>1221.683956828715</v>
      </c>
      <c r="E599">
        <v>166.5504209594026</v>
      </c>
    </row>
    <row r="600" spans="1:5">
      <c r="A600">
        <v>598</v>
      </c>
      <c r="B600">
        <v>8086.435140198633</v>
      </c>
      <c r="C600">
        <v>10804.15252784468</v>
      </c>
      <c r="D600">
        <v>1221.678232006489</v>
      </c>
      <c r="E600">
        <v>166.5446961371833</v>
      </c>
    </row>
    <row r="601" spans="1:5">
      <c r="A601">
        <v>599</v>
      </c>
      <c r="B601">
        <v>8086.435140198633</v>
      </c>
      <c r="C601">
        <v>10804.15252784468</v>
      </c>
      <c r="D601">
        <v>1221.682612147544</v>
      </c>
      <c r="E601">
        <v>166.5490762782338</v>
      </c>
    </row>
    <row r="602" spans="1:5">
      <c r="A602">
        <v>600</v>
      </c>
      <c r="B602">
        <v>8086.435140198633</v>
      </c>
      <c r="C602">
        <v>10804.15252784468</v>
      </c>
      <c r="D602">
        <v>1221.686218347415</v>
      </c>
      <c r="E602">
        <v>166.5526824781058</v>
      </c>
    </row>
    <row r="603" spans="1:5">
      <c r="A603">
        <v>601</v>
      </c>
      <c r="B603">
        <v>8086.435140198633</v>
      </c>
      <c r="C603">
        <v>10804.15252784468</v>
      </c>
      <c r="D603">
        <v>1221.681250300902</v>
      </c>
      <c r="E603">
        <v>166.5477144315908</v>
      </c>
    </row>
    <row r="604" spans="1:5">
      <c r="A604">
        <v>602</v>
      </c>
      <c r="B604">
        <v>8086.435140198633</v>
      </c>
      <c r="C604">
        <v>10804.15252784468</v>
      </c>
      <c r="D604">
        <v>1221.681767947692</v>
      </c>
      <c r="E604">
        <v>166.5482320783853</v>
      </c>
    </row>
    <row r="605" spans="1:5">
      <c r="A605">
        <v>603</v>
      </c>
      <c r="B605">
        <v>8086.435140198633</v>
      </c>
      <c r="C605">
        <v>10804.15252784468</v>
      </c>
      <c r="D605">
        <v>1221.690800340133</v>
      </c>
      <c r="E605">
        <v>166.5572644708226</v>
      </c>
    </row>
    <row r="606" spans="1:5">
      <c r="A606">
        <v>604</v>
      </c>
      <c r="B606">
        <v>8086.435140198633</v>
      </c>
      <c r="C606">
        <v>10804.15252784468</v>
      </c>
      <c r="D606">
        <v>1221.683290334047</v>
      </c>
      <c r="E606">
        <v>166.5497544647363</v>
      </c>
    </row>
    <row r="607" spans="1:5">
      <c r="A607">
        <v>605</v>
      </c>
      <c r="B607">
        <v>8086.435140198633</v>
      </c>
      <c r="C607">
        <v>10804.15252784468</v>
      </c>
      <c r="D607">
        <v>1221.678491493082</v>
      </c>
      <c r="E607">
        <v>166.5449556237745</v>
      </c>
    </row>
    <row r="608" spans="1:5">
      <c r="A608">
        <v>606</v>
      </c>
      <c r="B608">
        <v>8086.435140198633</v>
      </c>
      <c r="C608">
        <v>10804.15252784468</v>
      </c>
      <c r="D608">
        <v>1221.678714945099</v>
      </c>
      <c r="E608">
        <v>166.545179075788</v>
      </c>
    </row>
    <row r="609" spans="1:5">
      <c r="A609">
        <v>607</v>
      </c>
      <c r="B609">
        <v>8086.435140198633</v>
      </c>
      <c r="C609">
        <v>10804.15252784468</v>
      </c>
      <c r="D609">
        <v>1221.67858658904</v>
      </c>
      <c r="E609">
        <v>166.5450507197318</v>
      </c>
    </row>
    <row r="610" spans="1:5">
      <c r="A610">
        <v>608</v>
      </c>
      <c r="B610">
        <v>8086.435140198633</v>
      </c>
      <c r="C610">
        <v>10804.15252784468</v>
      </c>
      <c r="D610">
        <v>1221.676018567867</v>
      </c>
      <c r="E610">
        <v>166.5424826985581</v>
      </c>
    </row>
    <row r="611" spans="1:5">
      <c r="A611">
        <v>609</v>
      </c>
      <c r="B611">
        <v>8086.435140198633</v>
      </c>
      <c r="C611">
        <v>10804.15252784468</v>
      </c>
      <c r="D611">
        <v>1221.683435760429</v>
      </c>
      <c r="E611">
        <v>166.5498998911202</v>
      </c>
    </row>
    <row r="612" spans="1:5">
      <c r="A612">
        <v>610</v>
      </c>
      <c r="B612">
        <v>8086.435140198633</v>
      </c>
      <c r="C612">
        <v>10804.15252784468</v>
      </c>
      <c r="D612">
        <v>1221.687382013479</v>
      </c>
      <c r="E612">
        <v>166.5538461441695</v>
      </c>
    </row>
    <row r="613" spans="1:5">
      <c r="A613">
        <v>611</v>
      </c>
      <c r="B613">
        <v>8086.435140198633</v>
      </c>
      <c r="C613">
        <v>10804.15252784468</v>
      </c>
      <c r="D613">
        <v>1221.680890591616</v>
      </c>
      <c r="E613">
        <v>166.5473547223079</v>
      </c>
    </row>
    <row r="614" spans="1:5">
      <c r="A614">
        <v>612</v>
      </c>
      <c r="B614">
        <v>8086.435140198633</v>
      </c>
      <c r="C614">
        <v>10804.15252784468</v>
      </c>
      <c r="D614">
        <v>1221.672310129222</v>
      </c>
      <c r="E614">
        <v>166.5387742599115</v>
      </c>
    </row>
    <row r="615" spans="1:5">
      <c r="A615">
        <v>613</v>
      </c>
      <c r="B615">
        <v>8086.435140198633</v>
      </c>
      <c r="C615">
        <v>10804.15252784468</v>
      </c>
      <c r="D615">
        <v>1221.686138973989</v>
      </c>
      <c r="E615">
        <v>166.5526031046809</v>
      </c>
    </row>
    <row r="616" spans="1:5">
      <c r="A616">
        <v>614</v>
      </c>
      <c r="B616">
        <v>8086.435140198633</v>
      </c>
      <c r="C616">
        <v>10804.15252784468</v>
      </c>
      <c r="D616">
        <v>1221.684680876197</v>
      </c>
      <c r="E616">
        <v>166.5511450068948</v>
      </c>
    </row>
    <row r="617" spans="1:5">
      <c r="A617">
        <v>615</v>
      </c>
      <c r="B617">
        <v>8086.435140198633</v>
      </c>
      <c r="C617">
        <v>10804.15252784468</v>
      </c>
      <c r="D617">
        <v>1221.685744652151</v>
      </c>
      <c r="E617">
        <v>166.55220878284</v>
      </c>
    </row>
    <row r="618" spans="1:5">
      <c r="A618">
        <v>616</v>
      </c>
      <c r="B618">
        <v>8086.435140198633</v>
      </c>
      <c r="C618">
        <v>10804.15252784468</v>
      </c>
      <c r="D618">
        <v>1221.691446745092</v>
      </c>
      <c r="E618">
        <v>166.5579108757887</v>
      </c>
    </row>
    <row r="619" spans="1:5">
      <c r="A619">
        <v>617</v>
      </c>
      <c r="B619">
        <v>8086.435140198633</v>
      </c>
      <c r="C619">
        <v>10804.15252784468</v>
      </c>
      <c r="D619">
        <v>1221.682677647322</v>
      </c>
      <c r="E619">
        <v>166.5491417780114</v>
      </c>
    </row>
    <row r="620" spans="1:5">
      <c r="A620">
        <v>618</v>
      </c>
      <c r="B620">
        <v>8086.435140198633</v>
      </c>
      <c r="C620">
        <v>10804.15252784468</v>
      </c>
      <c r="D620">
        <v>1221.67418384264</v>
      </c>
      <c r="E620">
        <v>166.5406479733323</v>
      </c>
    </row>
    <row r="621" spans="1:5">
      <c r="A621">
        <v>619</v>
      </c>
      <c r="B621">
        <v>8086.435140198633</v>
      </c>
      <c r="C621">
        <v>10804.15252784468</v>
      </c>
      <c r="D621">
        <v>1221.686603730406</v>
      </c>
      <c r="E621">
        <v>166.5530678610971</v>
      </c>
    </row>
    <row r="622" spans="1:5">
      <c r="A622">
        <v>620</v>
      </c>
      <c r="B622">
        <v>8086.435140198633</v>
      </c>
      <c r="C622">
        <v>10804.15252784468</v>
      </c>
      <c r="D622">
        <v>1221.687689409502</v>
      </c>
      <c r="E622">
        <v>166.5541535401932</v>
      </c>
    </row>
    <row r="623" spans="1:5">
      <c r="A623">
        <v>621</v>
      </c>
      <c r="B623">
        <v>8086.435140198633</v>
      </c>
      <c r="C623">
        <v>10804.15252784468</v>
      </c>
      <c r="D623">
        <v>1221.687251567223</v>
      </c>
      <c r="E623">
        <v>166.5537156979133</v>
      </c>
    </row>
    <row r="624" spans="1:5">
      <c r="A624">
        <v>622</v>
      </c>
      <c r="B624">
        <v>8086.435140198633</v>
      </c>
      <c r="C624">
        <v>10804.15252784468</v>
      </c>
      <c r="D624">
        <v>1221.696121563623</v>
      </c>
      <c r="E624">
        <v>166.5625856943131</v>
      </c>
    </row>
    <row r="625" spans="1:5">
      <c r="A625">
        <v>623</v>
      </c>
      <c r="B625">
        <v>8086.435140198633</v>
      </c>
      <c r="C625">
        <v>10804.15252784468</v>
      </c>
      <c r="D625">
        <v>1221.68640897288</v>
      </c>
      <c r="E625">
        <v>166.5528731035689</v>
      </c>
    </row>
    <row r="626" spans="1:5">
      <c r="A626">
        <v>624</v>
      </c>
      <c r="B626">
        <v>8086.435140198633</v>
      </c>
      <c r="C626">
        <v>10804.15252784468</v>
      </c>
      <c r="D626">
        <v>1221.684452590674</v>
      </c>
      <c r="E626">
        <v>166.5509167213644</v>
      </c>
    </row>
    <row r="627" spans="1:5">
      <c r="A627">
        <v>625</v>
      </c>
      <c r="B627">
        <v>8086.435140198633</v>
      </c>
      <c r="C627">
        <v>10804.15252784468</v>
      </c>
      <c r="D627">
        <v>1221.683139636194</v>
      </c>
      <c r="E627">
        <v>166.5496037668848</v>
      </c>
    </row>
    <row r="628" spans="1:5">
      <c r="A628">
        <v>626</v>
      </c>
      <c r="B628">
        <v>8086.435140198633</v>
      </c>
      <c r="C628">
        <v>10804.15252784468</v>
      </c>
      <c r="D628">
        <v>1221.679501777286</v>
      </c>
      <c r="E628">
        <v>166.545965907978</v>
      </c>
    </row>
    <row r="629" spans="1:5">
      <c r="A629">
        <v>627</v>
      </c>
      <c r="B629">
        <v>8086.435140198633</v>
      </c>
      <c r="C629">
        <v>10804.15252784468</v>
      </c>
      <c r="D629">
        <v>1221.677829048333</v>
      </c>
      <c r="E629">
        <v>166.5442931790285</v>
      </c>
    </row>
    <row r="630" spans="1:5">
      <c r="A630">
        <v>628</v>
      </c>
      <c r="B630">
        <v>8086.435140198633</v>
      </c>
      <c r="C630">
        <v>10804.15252784468</v>
      </c>
      <c r="D630">
        <v>1221.675256386958</v>
      </c>
      <c r="E630">
        <v>166.5417205176472</v>
      </c>
    </row>
    <row r="631" spans="1:5">
      <c r="A631">
        <v>629</v>
      </c>
      <c r="B631">
        <v>8086.435140198633</v>
      </c>
      <c r="C631">
        <v>10804.15252784468</v>
      </c>
      <c r="D631">
        <v>1221.679458503896</v>
      </c>
      <c r="E631">
        <v>166.5459226345921</v>
      </c>
    </row>
    <row r="632" spans="1:5">
      <c r="A632">
        <v>630</v>
      </c>
      <c r="B632">
        <v>8086.435140198633</v>
      </c>
      <c r="C632">
        <v>10804.15252784468</v>
      </c>
      <c r="D632">
        <v>1221.687834406239</v>
      </c>
      <c r="E632">
        <v>166.5542985369296</v>
      </c>
    </row>
    <row r="633" spans="1:5">
      <c r="A633">
        <v>631</v>
      </c>
      <c r="B633">
        <v>8086.435140198633</v>
      </c>
      <c r="C633">
        <v>10804.15252784468</v>
      </c>
      <c r="D633">
        <v>1221.690278741787</v>
      </c>
      <c r="E633">
        <v>166.5567428724785</v>
      </c>
    </row>
    <row r="634" spans="1:5">
      <c r="A634">
        <v>632</v>
      </c>
      <c r="B634">
        <v>8086.435140198633</v>
      </c>
      <c r="C634">
        <v>10804.15252784468</v>
      </c>
      <c r="D634">
        <v>1221.690448929567</v>
      </c>
      <c r="E634">
        <v>166.5569130602595</v>
      </c>
    </row>
    <row r="635" spans="1:5">
      <c r="A635">
        <v>633</v>
      </c>
      <c r="B635">
        <v>8086.435140198633</v>
      </c>
      <c r="C635">
        <v>10804.15252784468</v>
      </c>
      <c r="D635">
        <v>1221.683413721595</v>
      </c>
      <c r="E635">
        <v>166.5498778522858</v>
      </c>
    </row>
    <row r="636" spans="1:5">
      <c r="A636">
        <v>634</v>
      </c>
      <c r="B636">
        <v>8086.435140198633</v>
      </c>
      <c r="C636">
        <v>10804.15252784468</v>
      </c>
      <c r="D636">
        <v>1221.688211391117</v>
      </c>
      <c r="E636">
        <v>166.5546755218061</v>
      </c>
    </row>
    <row r="637" spans="1:5">
      <c r="A637">
        <v>635</v>
      </c>
      <c r="B637">
        <v>8086.435140198633</v>
      </c>
      <c r="C637">
        <v>10804.15252784468</v>
      </c>
      <c r="D637">
        <v>1221.678670796977</v>
      </c>
      <c r="E637">
        <v>166.5451349276686</v>
      </c>
    </row>
    <row r="638" spans="1:5">
      <c r="A638">
        <v>636</v>
      </c>
      <c r="B638">
        <v>8086.435140198633</v>
      </c>
      <c r="C638">
        <v>10804.15252784468</v>
      </c>
      <c r="D638">
        <v>1221.686047585767</v>
      </c>
      <c r="E638">
        <v>166.5525117164563</v>
      </c>
    </row>
    <row r="639" spans="1:5">
      <c r="A639">
        <v>637</v>
      </c>
      <c r="B639">
        <v>8086.435140198633</v>
      </c>
      <c r="C639">
        <v>10804.15252784468</v>
      </c>
      <c r="D639">
        <v>1221.694264515989</v>
      </c>
      <c r="E639">
        <v>166.5607286466805</v>
      </c>
    </row>
    <row r="640" spans="1:5">
      <c r="A640">
        <v>638</v>
      </c>
      <c r="B640">
        <v>8086.435140198633</v>
      </c>
      <c r="C640">
        <v>10804.15252784468</v>
      </c>
      <c r="D640">
        <v>1221.690118508527</v>
      </c>
      <c r="E640">
        <v>166.5565826392171</v>
      </c>
    </row>
    <row r="641" spans="1:5">
      <c r="A641">
        <v>639</v>
      </c>
      <c r="B641">
        <v>8086.435140198633</v>
      </c>
      <c r="C641">
        <v>10804.15252784468</v>
      </c>
      <c r="D641">
        <v>1221.698526331676</v>
      </c>
      <c r="E641">
        <v>166.5649904623649</v>
      </c>
    </row>
    <row r="642" spans="1:5">
      <c r="A642">
        <v>640</v>
      </c>
      <c r="B642">
        <v>8086.435140198633</v>
      </c>
      <c r="C642">
        <v>10804.15252784468</v>
      </c>
      <c r="D642">
        <v>1221.693528364354</v>
      </c>
      <c r="E642">
        <v>166.5599924950448</v>
      </c>
    </row>
    <row r="643" spans="1:5">
      <c r="A643">
        <v>641</v>
      </c>
      <c r="B643">
        <v>8086.435140198633</v>
      </c>
      <c r="C643">
        <v>10804.15252784468</v>
      </c>
      <c r="D643">
        <v>1221.687195681871</v>
      </c>
      <c r="E643">
        <v>166.5536598125644</v>
      </c>
    </row>
    <row r="644" spans="1:5">
      <c r="A644">
        <v>642</v>
      </c>
      <c r="B644">
        <v>8086.435140198633</v>
      </c>
      <c r="C644">
        <v>10804.15252784468</v>
      </c>
      <c r="D644">
        <v>1221.690081161196</v>
      </c>
      <c r="E644">
        <v>166.5565452918861</v>
      </c>
    </row>
    <row r="645" spans="1:5">
      <c r="A645">
        <v>643</v>
      </c>
      <c r="B645">
        <v>8086.435140198633</v>
      </c>
      <c r="C645">
        <v>10804.15252784468</v>
      </c>
      <c r="D645">
        <v>1221.682551202768</v>
      </c>
      <c r="E645">
        <v>166.5490153334587</v>
      </c>
    </row>
    <row r="646" spans="1:5">
      <c r="A646">
        <v>644</v>
      </c>
      <c r="B646">
        <v>8086.435140198633</v>
      </c>
      <c r="C646">
        <v>10804.15252784468</v>
      </c>
      <c r="D646">
        <v>1221.685267309088</v>
      </c>
      <c r="E646">
        <v>166.5517314397741</v>
      </c>
    </row>
    <row r="647" spans="1:5">
      <c r="A647">
        <v>645</v>
      </c>
      <c r="B647">
        <v>8086.435140198633</v>
      </c>
      <c r="C647">
        <v>10804.15252784468</v>
      </c>
      <c r="D647">
        <v>1221.687665616545</v>
      </c>
      <c r="E647">
        <v>166.5541297472395</v>
      </c>
    </row>
    <row r="648" spans="1:5">
      <c r="A648">
        <v>646</v>
      </c>
      <c r="B648">
        <v>8086.435140198633</v>
      </c>
      <c r="C648">
        <v>10804.15252784468</v>
      </c>
      <c r="D648">
        <v>1221.690014874066</v>
      </c>
      <c r="E648">
        <v>166.5564790047537</v>
      </c>
    </row>
    <row r="649" spans="1:5">
      <c r="A649">
        <v>647</v>
      </c>
      <c r="B649">
        <v>8086.435140198633</v>
      </c>
      <c r="C649">
        <v>10804.15252784468</v>
      </c>
      <c r="D649">
        <v>1221.687563704352</v>
      </c>
      <c r="E649">
        <v>166.5540278350409</v>
      </c>
    </row>
    <row r="650" spans="1:5">
      <c r="A650">
        <v>648</v>
      </c>
      <c r="B650">
        <v>8086.435140198633</v>
      </c>
      <c r="C650">
        <v>10804.15252784468</v>
      </c>
      <c r="D650">
        <v>1221.686128511476</v>
      </c>
      <c r="E650">
        <v>166.5525926421633</v>
      </c>
    </row>
    <row r="651" spans="1:5">
      <c r="A651">
        <v>649</v>
      </c>
      <c r="B651">
        <v>8086.435140198633</v>
      </c>
      <c r="C651">
        <v>10804.15252784468</v>
      </c>
      <c r="D651">
        <v>1221.687109148489</v>
      </c>
      <c r="E651">
        <v>166.5535732791787</v>
      </c>
    </row>
    <row r="652" spans="1:5">
      <c r="A652">
        <v>650</v>
      </c>
      <c r="B652">
        <v>8086.435140198633</v>
      </c>
      <c r="C652">
        <v>10804.15252784468</v>
      </c>
      <c r="D652">
        <v>1221.684146200268</v>
      </c>
      <c r="E652">
        <v>166.5506103309621</v>
      </c>
    </row>
    <row r="653" spans="1:5">
      <c r="A653">
        <v>651</v>
      </c>
      <c r="B653">
        <v>8086.435140198633</v>
      </c>
      <c r="C653">
        <v>10804.15252784468</v>
      </c>
      <c r="D653">
        <v>1221.689043882861</v>
      </c>
      <c r="E653">
        <v>166.5555080135485</v>
      </c>
    </row>
    <row r="654" spans="1:5">
      <c r="A654">
        <v>652</v>
      </c>
      <c r="B654">
        <v>8086.435140198633</v>
      </c>
      <c r="C654">
        <v>10804.15252784468</v>
      </c>
      <c r="D654">
        <v>1221.684844150044</v>
      </c>
      <c r="E654">
        <v>166.5513082807328</v>
      </c>
    </row>
    <row r="655" spans="1:5">
      <c r="A655">
        <v>653</v>
      </c>
      <c r="B655">
        <v>8086.435140198633</v>
      </c>
      <c r="C655">
        <v>10804.15252784468</v>
      </c>
      <c r="D655">
        <v>1221.686418913744</v>
      </c>
      <c r="E655">
        <v>166.5528830444345</v>
      </c>
    </row>
    <row r="656" spans="1:5">
      <c r="A656">
        <v>654</v>
      </c>
      <c r="B656">
        <v>8086.435140198633</v>
      </c>
      <c r="C656">
        <v>10804.15252784468</v>
      </c>
      <c r="D656">
        <v>1221.689792684159</v>
      </c>
      <c r="E656">
        <v>166.556256814851</v>
      </c>
    </row>
    <row r="657" spans="1:5">
      <c r="A657">
        <v>655</v>
      </c>
      <c r="B657">
        <v>8086.435140198633</v>
      </c>
      <c r="C657">
        <v>10804.15252784468</v>
      </c>
      <c r="D657">
        <v>1221.690750463315</v>
      </c>
      <c r="E657">
        <v>166.5572145940051</v>
      </c>
    </row>
    <row r="658" spans="1:5">
      <c r="A658">
        <v>656</v>
      </c>
      <c r="B658">
        <v>8086.435140198633</v>
      </c>
      <c r="C658">
        <v>10804.15252784468</v>
      </c>
      <c r="D658">
        <v>1221.683373398069</v>
      </c>
      <c r="E658">
        <v>166.5498375287603</v>
      </c>
    </row>
    <row r="659" spans="1:5">
      <c r="A659">
        <v>657</v>
      </c>
      <c r="B659">
        <v>8086.435140198633</v>
      </c>
      <c r="C659">
        <v>10804.15252784468</v>
      </c>
      <c r="D659">
        <v>1221.684454236533</v>
      </c>
      <c r="E659">
        <v>166.5509183672274</v>
      </c>
    </row>
    <row r="660" spans="1:5">
      <c r="A660">
        <v>658</v>
      </c>
      <c r="B660">
        <v>8086.435140198633</v>
      </c>
      <c r="C660">
        <v>10804.15252784468</v>
      </c>
      <c r="D660">
        <v>1221.683693385125</v>
      </c>
      <c r="E660">
        <v>166.550157515815</v>
      </c>
    </row>
    <row r="661" spans="1:5">
      <c r="A661">
        <v>659</v>
      </c>
      <c r="B661">
        <v>8086.435140198633</v>
      </c>
      <c r="C661">
        <v>10804.15252784468</v>
      </c>
      <c r="D661">
        <v>1221.681654578148</v>
      </c>
      <c r="E661">
        <v>166.5481187088429</v>
      </c>
    </row>
    <row r="662" spans="1:5">
      <c r="A662">
        <v>660</v>
      </c>
      <c r="B662">
        <v>8086.435140198633</v>
      </c>
      <c r="C662">
        <v>10804.15252784468</v>
      </c>
      <c r="D662">
        <v>1221.684273742566</v>
      </c>
      <c r="E662">
        <v>166.5507378732592</v>
      </c>
    </row>
    <row r="663" spans="1:5">
      <c r="A663">
        <v>661</v>
      </c>
      <c r="B663">
        <v>8086.435140198633</v>
      </c>
      <c r="C663">
        <v>10804.15252784468</v>
      </c>
      <c r="D663">
        <v>1221.679234486134</v>
      </c>
      <c r="E663">
        <v>166.5456986168265</v>
      </c>
    </row>
    <row r="664" spans="1:5">
      <c r="A664">
        <v>662</v>
      </c>
      <c r="B664">
        <v>8086.435140198633</v>
      </c>
      <c r="C664">
        <v>10804.15252784468</v>
      </c>
      <c r="D664">
        <v>1221.683132355108</v>
      </c>
      <c r="E664">
        <v>166.5495964858007</v>
      </c>
    </row>
    <row r="665" spans="1:5">
      <c r="A665">
        <v>663</v>
      </c>
      <c r="B665">
        <v>8086.435140198633</v>
      </c>
      <c r="C665">
        <v>10804.15252784468</v>
      </c>
      <c r="D665">
        <v>1221.68335064039</v>
      </c>
      <c r="E665">
        <v>166.5498147710831</v>
      </c>
    </row>
    <row r="666" spans="1:5">
      <c r="A666">
        <v>664</v>
      </c>
      <c r="B666">
        <v>8086.435140198633</v>
      </c>
      <c r="C666">
        <v>10804.15252784468</v>
      </c>
      <c r="D666">
        <v>1221.679840199146</v>
      </c>
      <c r="E666">
        <v>166.5463043298377</v>
      </c>
    </row>
    <row r="667" spans="1:5">
      <c r="A667">
        <v>665</v>
      </c>
      <c r="B667">
        <v>8086.435140198633</v>
      </c>
      <c r="C667">
        <v>10804.15252784468</v>
      </c>
      <c r="D667">
        <v>1221.680220888065</v>
      </c>
      <c r="E667">
        <v>166.5466850187531</v>
      </c>
    </row>
    <row r="668" spans="1:5">
      <c r="A668">
        <v>666</v>
      </c>
      <c r="B668">
        <v>8086.435140198633</v>
      </c>
      <c r="C668">
        <v>10804.15252784468</v>
      </c>
      <c r="D668">
        <v>1221.680381560456</v>
      </c>
      <c r="E668">
        <v>166.5468456911435</v>
      </c>
    </row>
    <row r="669" spans="1:5">
      <c r="A669">
        <v>667</v>
      </c>
      <c r="B669">
        <v>8086.435140198633</v>
      </c>
      <c r="C669">
        <v>10804.15252784468</v>
      </c>
      <c r="D669">
        <v>1221.680790780129</v>
      </c>
      <c r="E669">
        <v>166.5472549108193</v>
      </c>
    </row>
    <row r="670" spans="1:5">
      <c r="A670">
        <v>668</v>
      </c>
      <c r="B670">
        <v>8086.435140198633</v>
      </c>
      <c r="C670">
        <v>10804.15252784468</v>
      </c>
      <c r="D670">
        <v>1221.676275566775</v>
      </c>
      <c r="E670">
        <v>166.5427396974642</v>
      </c>
    </row>
    <row r="671" spans="1:5">
      <c r="A671">
        <v>669</v>
      </c>
      <c r="B671">
        <v>8086.435140198633</v>
      </c>
      <c r="C671">
        <v>10804.15252784468</v>
      </c>
      <c r="D671">
        <v>1221.677795380675</v>
      </c>
      <c r="E671">
        <v>166.5442595113685</v>
      </c>
    </row>
    <row r="672" spans="1:5">
      <c r="A672">
        <v>670</v>
      </c>
      <c r="B672">
        <v>8086.435140198633</v>
      </c>
      <c r="C672">
        <v>10804.15252784468</v>
      </c>
      <c r="D672">
        <v>1221.677059066043</v>
      </c>
      <c r="E672">
        <v>166.5435231967329</v>
      </c>
    </row>
    <row r="673" spans="1:5">
      <c r="A673">
        <v>671</v>
      </c>
      <c r="B673">
        <v>8086.435140198633</v>
      </c>
      <c r="C673">
        <v>10804.15252784468</v>
      </c>
      <c r="D673">
        <v>1221.67676165887</v>
      </c>
      <c r="E673">
        <v>166.5432257895581</v>
      </c>
    </row>
    <row r="674" spans="1:5">
      <c r="A674">
        <v>672</v>
      </c>
      <c r="B674">
        <v>8086.435140198633</v>
      </c>
      <c r="C674">
        <v>10804.15252784468</v>
      </c>
      <c r="D674">
        <v>1221.673186321862</v>
      </c>
      <c r="E674">
        <v>166.5396504525557</v>
      </c>
    </row>
    <row r="675" spans="1:5">
      <c r="A675">
        <v>673</v>
      </c>
      <c r="B675">
        <v>8086.435140198633</v>
      </c>
      <c r="C675">
        <v>10804.15252784468</v>
      </c>
      <c r="D675">
        <v>1221.67234015881</v>
      </c>
      <c r="E675">
        <v>166.5388042894992</v>
      </c>
    </row>
    <row r="676" spans="1:5">
      <c r="A676">
        <v>674</v>
      </c>
      <c r="B676">
        <v>8086.435140198633</v>
      </c>
      <c r="C676">
        <v>10804.15252784468</v>
      </c>
      <c r="D676">
        <v>1221.675051690387</v>
      </c>
      <c r="E676">
        <v>166.5415158210754</v>
      </c>
    </row>
    <row r="677" spans="1:5">
      <c r="A677">
        <v>675</v>
      </c>
      <c r="B677">
        <v>8086.435140198633</v>
      </c>
      <c r="C677">
        <v>10804.15252784468</v>
      </c>
      <c r="D677">
        <v>1221.674412345208</v>
      </c>
      <c r="E677">
        <v>166.5408764759025</v>
      </c>
    </row>
    <row r="678" spans="1:5">
      <c r="A678">
        <v>676</v>
      </c>
      <c r="B678">
        <v>8086.435140198633</v>
      </c>
      <c r="C678">
        <v>10804.15252784468</v>
      </c>
      <c r="D678">
        <v>1221.670911055004</v>
      </c>
      <c r="E678">
        <v>166.5373751856949</v>
      </c>
    </row>
    <row r="679" spans="1:5">
      <c r="A679">
        <v>677</v>
      </c>
      <c r="B679">
        <v>8086.435140198633</v>
      </c>
      <c r="C679">
        <v>10804.15252784468</v>
      </c>
      <c r="D679">
        <v>1221.67609590256</v>
      </c>
      <c r="E679">
        <v>166.5425600332511</v>
      </c>
    </row>
    <row r="680" spans="1:5">
      <c r="A680">
        <v>678</v>
      </c>
      <c r="B680">
        <v>8086.435140198633</v>
      </c>
      <c r="C680">
        <v>10804.15252784468</v>
      </c>
      <c r="D680">
        <v>1221.678723020976</v>
      </c>
      <c r="E680">
        <v>166.5451871516662</v>
      </c>
    </row>
    <row r="681" spans="1:5">
      <c r="A681">
        <v>679</v>
      </c>
      <c r="B681">
        <v>8086.435140198633</v>
      </c>
      <c r="C681">
        <v>10804.15252784468</v>
      </c>
      <c r="D681">
        <v>1221.677471241906</v>
      </c>
      <c r="E681">
        <v>166.5439353725965</v>
      </c>
    </row>
    <row r="682" spans="1:5">
      <c r="A682">
        <v>680</v>
      </c>
      <c r="B682">
        <v>8086.435140198633</v>
      </c>
      <c r="C682">
        <v>10804.15252784468</v>
      </c>
      <c r="D682">
        <v>1221.680147817809</v>
      </c>
      <c r="E682">
        <v>166.5466119485015</v>
      </c>
    </row>
    <row r="683" spans="1:5">
      <c r="A683">
        <v>681</v>
      </c>
      <c r="B683">
        <v>8086.435140198633</v>
      </c>
      <c r="C683">
        <v>10804.15252784468</v>
      </c>
      <c r="D683">
        <v>1221.680578081749</v>
      </c>
      <c r="E683">
        <v>166.5470422124388</v>
      </c>
    </row>
    <row r="684" spans="1:5">
      <c r="A684">
        <v>682</v>
      </c>
      <c r="B684">
        <v>8086.435140198633</v>
      </c>
      <c r="C684">
        <v>10804.15252784468</v>
      </c>
      <c r="D684">
        <v>1221.677590871169</v>
      </c>
      <c r="E684">
        <v>166.5440550018611</v>
      </c>
    </row>
    <row r="685" spans="1:5">
      <c r="A685">
        <v>683</v>
      </c>
      <c r="B685">
        <v>8086.435140198633</v>
      </c>
      <c r="C685">
        <v>10804.15252784468</v>
      </c>
      <c r="D685">
        <v>1221.676639114671</v>
      </c>
      <c r="E685">
        <v>166.5431032453666</v>
      </c>
    </row>
    <row r="686" spans="1:5">
      <c r="A686">
        <v>684</v>
      </c>
      <c r="B686">
        <v>8086.435140198633</v>
      </c>
      <c r="C686">
        <v>10804.15252784468</v>
      </c>
      <c r="D686">
        <v>1221.671676826696</v>
      </c>
      <c r="E686">
        <v>166.538140957387</v>
      </c>
    </row>
    <row r="687" spans="1:5">
      <c r="A687">
        <v>685</v>
      </c>
      <c r="B687">
        <v>8086.435140198633</v>
      </c>
      <c r="C687">
        <v>10804.15252784468</v>
      </c>
      <c r="D687">
        <v>1221.679735619136</v>
      </c>
      <c r="E687">
        <v>166.5461997498308</v>
      </c>
    </row>
    <row r="688" spans="1:5">
      <c r="A688">
        <v>686</v>
      </c>
      <c r="B688">
        <v>8086.435140198633</v>
      </c>
      <c r="C688">
        <v>10804.15252784468</v>
      </c>
      <c r="D688">
        <v>1221.67768778221</v>
      </c>
      <c r="E688">
        <v>166.5441519129</v>
      </c>
    </row>
    <row r="689" spans="1:5">
      <c r="A689">
        <v>687</v>
      </c>
      <c r="B689">
        <v>8086.435140198633</v>
      </c>
      <c r="C689">
        <v>10804.15252784468</v>
      </c>
      <c r="D689">
        <v>1221.678077602675</v>
      </c>
      <c r="E689">
        <v>166.5445417333644</v>
      </c>
    </row>
    <row r="690" spans="1:5">
      <c r="A690">
        <v>688</v>
      </c>
      <c r="B690">
        <v>8086.435140198633</v>
      </c>
      <c r="C690">
        <v>10804.15252784468</v>
      </c>
      <c r="D690">
        <v>1221.677904993889</v>
      </c>
      <c r="E690">
        <v>166.5443691245804</v>
      </c>
    </row>
    <row r="691" spans="1:5">
      <c r="A691">
        <v>689</v>
      </c>
      <c r="B691">
        <v>8086.435140198633</v>
      </c>
      <c r="C691">
        <v>10804.15252784468</v>
      </c>
      <c r="D691">
        <v>1221.677732677566</v>
      </c>
      <c r="E691">
        <v>166.5441968082563</v>
      </c>
    </row>
    <row r="692" spans="1:5">
      <c r="A692">
        <v>690</v>
      </c>
      <c r="B692">
        <v>8086.435140198633</v>
      </c>
      <c r="C692">
        <v>10804.15252784468</v>
      </c>
      <c r="D692">
        <v>1221.680937827161</v>
      </c>
      <c r="E692">
        <v>166.5474019578507</v>
      </c>
    </row>
    <row r="693" spans="1:5">
      <c r="A693">
        <v>691</v>
      </c>
      <c r="B693">
        <v>8086.435140198633</v>
      </c>
      <c r="C693">
        <v>10804.15252784468</v>
      </c>
      <c r="D693">
        <v>1221.677159014206</v>
      </c>
      <c r="E693">
        <v>166.5436231448989</v>
      </c>
    </row>
    <row r="694" spans="1:5">
      <c r="A694">
        <v>692</v>
      </c>
      <c r="B694">
        <v>8086.435140198633</v>
      </c>
      <c r="C694">
        <v>10804.15252784468</v>
      </c>
      <c r="D694">
        <v>1221.678612393797</v>
      </c>
      <c r="E694">
        <v>166.5450765244895</v>
      </c>
    </row>
    <row r="695" spans="1:5">
      <c r="A695">
        <v>693</v>
      </c>
      <c r="B695">
        <v>8086.435140198633</v>
      </c>
      <c r="C695">
        <v>10804.15252784468</v>
      </c>
      <c r="D695">
        <v>1221.678884514692</v>
      </c>
      <c r="E695">
        <v>166.5453486453809</v>
      </c>
    </row>
    <row r="696" spans="1:5">
      <c r="A696">
        <v>694</v>
      </c>
      <c r="B696">
        <v>8086.435140198633</v>
      </c>
      <c r="C696">
        <v>10804.15252784468</v>
      </c>
      <c r="D696">
        <v>1221.679600084758</v>
      </c>
      <c r="E696">
        <v>166.5460642154483</v>
      </c>
    </row>
    <row r="697" spans="1:5">
      <c r="A697">
        <v>695</v>
      </c>
      <c r="B697">
        <v>8086.435140198633</v>
      </c>
      <c r="C697">
        <v>10804.15252784468</v>
      </c>
      <c r="D697">
        <v>1221.679890215952</v>
      </c>
      <c r="E697">
        <v>166.5463543466402</v>
      </c>
    </row>
    <row r="698" spans="1:5">
      <c r="A698">
        <v>696</v>
      </c>
      <c r="B698">
        <v>8086.435140198633</v>
      </c>
      <c r="C698">
        <v>10804.15252784468</v>
      </c>
      <c r="D698">
        <v>1221.68036117946</v>
      </c>
      <c r="E698">
        <v>166.546825310149</v>
      </c>
    </row>
    <row r="699" spans="1:5">
      <c r="A699">
        <v>697</v>
      </c>
      <c r="B699">
        <v>8086.435140198633</v>
      </c>
      <c r="C699">
        <v>10804.15252784468</v>
      </c>
      <c r="D699">
        <v>1221.677606984806</v>
      </c>
      <c r="E699">
        <v>166.5440711154979</v>
      </c>
    </row>
    <row r="700" spans="1:5">
      <c r="A700">
        <v>698</v>
      </c>
      <c r="B700">
        <v>8086.435140198633</v>
      </c>
      <c r="C700">
        <v>10804.15252784468</v>
      </c>
      <c r="D700">
        <v>1221.678116131385</v>
      </c>
      <c r="E700">
        <v>166.5445802620745</v>
      </c>
    </row>
    <row r="701" spans="1:5">
      <c r="A701">
        <v>699</v>
      </c>
      <c r="B701">
        <v>8086.435140198633</v>
      </c>
      <c r="C701">
        <v>10804.15252784468</v>
      </c>
      <c r="D701">
        <v>1221.67829873486</v>
      </c>
      <c r="E701">
        <v>166.5447628655489</v>
      </c>
    </row>
    <row r="702" spans="1:5">
      <c r="A702">
        <v>700</v>
      </c>
      <c r="B702">
        <v>8086.435140198633</v>
      </c>
      <c r="C702">
        <v>10804.15252784468</v>
      </c>
      <c r="D702">
        <v>1221.678840058871</v>
      </c>
      <c r="E702">
        <v>166.5453041895624</v>
      </c>
    </row>
    <row r="703" spans="1:5">
      <c r="A703">
        <v>701</v>
      </c>
      <c r="B703">
        <v>8086.435140198633</v>
      </c>
      <c r="C703">
        <v>10804.15252784468</v>
      </c>
      <c r="D703">
        <v>1221.675611776265</v>
      </c>
      <c r="E703">
        <v>166.5420759069553</v>
      </c>
    </row>
    <row r="704" spans="1:5">
      <c r="A704">
        <v>702</v>
      </c>
      <c r="B704">
        <v>8086.435140198633</v>
      </c>
      <c r="C704">
        <v>10804.15252784468</v>
      </c>
      <c r="D704">
        <v>1221.674703306882</v>
      </c>
      <c r="E704">
        <v>166.5411674375714</v>
      </c>
    </row>
    <row r="705" spans="1:5">
      <c r="A705">
        <v>703</v>
      </c>
      <c r="B705">
        <v>8086.435140198633</v>
      </c>
      <c r="C705">
        <v>10804.15252784468</v>
      </c>
      <c r="D705">
        <v>1221.677140899811</v>
      </c>
      <c r="E705">
        <v>166.5436050305022</v>
      </c>
    </row>
    <row r="706" spans="1:5">
      <c r="A706">
        <v>704</v>
      </c>
      <c r="B706">
        <v>8086.435140198633</v>
      </c>
      <c r="C706">
        <v>10804.15252784468</v>
      </c>
      <c r="D706">
        <v>1221.675477702461</v>
      </c>
      <c r="E706">
        <v>166.5419418331534</v>
      </c>
    </row>
    <row r="707" spans="1:5">
      <c r="A707">
        <v>705</v>
      </c>
      <c r="B707">
        <v>8086.435140198633</v>
      </c>
      <c r="C707">
        <v>10804.15252784468</v>
      </c>
      <c r="D707">
        <v>1221.675742873225</v>
      </c>
      <c r="E707">
        <v>166.5422070039174</v>
      </c>
    </row>
    <row r="708" spans="1:5">
      <c r="A708">
        <v>706</v>
      </c>
      <c r="B708">
        <v>8086.435140198633</v>
      </c>
      <c r="C708">
        <v>10804.15252784468</v>
      </c>
      <c r="D708">
        <v>1221.672397159657</v>
      </c>
      <c r="E708">
        <v>166.5388612903486</v>
      </c>
    </row>
    <row r="709" spans="1:5">
      <c r="A709">
        <v>707</v>
      </c>
      <c r="B709">
        <v>8086.435140198633</v>
      </c>
      <c r="C709">
        <v>10804.15252784468</v>
      </c>
      <c r="D709">
        <v>1221.672522471686</v>
      </c>
      <c r="E709">
        <v>166.5389866023779</v>
      </c>
    </row>
    <row r="710" spans="1:5">
      <c r="A710">
        <v>708</v>
      </c>
      <c r="B710">
        <v>8086.435140198633</v>
      </c>
      <c r="C710">
        <v>10804.15252784468</v>
      </c>
      <c r="D710">
        <v>1221.672688575906</v>
      </c>
      <c r="E710">
        <v>166.539152706597</v>
      </c>
    </row>
    <row r="711" spans="1:5">
      <c r="A711">
        <v>709</v>
      </c>
      <c r="B711">
        <v>8086.435140198633</v>
      </c>
      <c r="C711">
        <v>10804.15252784468</v>
      </c>
      <c r="D711">
        <v>1221.67309002142</v>
      </c>
      <c r="E711">
        <v>166.5395541521122</v>
      </c>
    </row>
    <row r="712" spans="1:5">
      <c r="A712">
        <v>710</v>
      </c>
      <c r="B712">
        <v>8086.435140198633</v>
      </c>
      <c r="C712">
        <v>10804.15252784468</v>
      </c>
      <c r="D712">
        <v>1221.670664376917</v>
      </c>
      <c r="E712">
        <v>166.5371285076064</v>
      </c>
    </row>
    <row r="713" spans="1:5">
      <c r="A713">
        <v>711</v>
      </c>
      <c r="B713">
        <v>8086.435140198633</v>
      </c>
      <c r="C713">
        <v>10804.15252784468</v>
      </c>
      <c r="D713">
        <v>1221.673115507264</v>
      </c>
      <c r="E713">
        <v>166.5395796379528</v>
      </c>
    </row>
    <row r="714" spans="1:5">
      <c r="A714">
        <v>712</v>
      </c>
      <c r="B714">
        <v>8086.435140198633</v>
      </c>
      <c r="C714">
        <v>10804.15252784468</v>
      </c>
      <c r="D714">
        <v>1221.674224090641</v>
      </c>
      <c r="E714">
        <v>166.5406882213329</v>
      </c>
    </row>
    <row r="715" spans="1:5">
      <c r="A715">
        <v>713</v>
      </c>
      <c r="B715">
        <v>8086.435140198633</v>
      </c>
      <c r="C715">
        <v>10804.15252784468</v>
      </c>
      <c r="D715">
        <v>1221.674533914274</v>
      </c>
      <c r="E715">
        <v>166.5409980449652</v>
      </c>
    </row>
    <row r="716" spans="1:5">
      <c r="A716">
        <v>714</v>
      </c>
      <c r="B716">
        <v>8086.435140198633</v>
      </c>
      <c r="C716">
        <v>10804.15252784468</v>
      </c>
      <c r="D716">
        <v>1221.672919818014</v>
      </c>
      <c r="E716">
        <v>166.5393839487043</v>
      </c>
    </row>
    <row r="717" spans="1:5">
      <c r="A717">
        <v>715</v>
      </c>
      <c r="B717">
        <v>8086.435140198633</v>
      </c>
      <c r="C717">
        <v>10804.15252784468</v>
      </c>
      <c r="D717">
        <v>1221.672838862057</v>
      </c>
      <c r="E717">
        <v>166.5393029927468</v>
      </c>
    </row>
    <row r="718" spans="1:5">
      <c r="A718">
        <v>716</v>
      </c>
      <c r="B718">
        <v>8086.435140198633</v>
      </c>
      <c r="C718">
        <v>10804.15252784468</v>
      </c>
      <c r="D718">
        <v>1221.673618944466</v>
      </c>
      <c r="E718">
        <v>166.5400830751545</v>
      </c>
    </row>
    <row r="719" spans="1:5">
      <c r="A719">
        <v>717</v>
      </c>
      <c r="B719">
        <v>8086.435140198633</v>
      </c>
      <c r="C719">
        <v>10804.15252784468</v>
      </c>
      <c r="D719">
        <v>1221.67381226724</v>
      </c>
      <c r="E719">
        <v>166.5402763979299</v>
      </c>
    </row>
    <row r="720" spans="1:5">
      <c r="A720">
        <v>718</v>
      </c>
      <c r="B720">
        <v>8086.435140198633</v>
      </c>
      <c r="C720">
        <v>10804.15252784468</v>
      </c>
      <c r="D720">
        <v>1221.672614179467</v>
      </c>
      <c r="E720">
        <v>166.5390783101568</v>
      </c>
    </row>
    <row r="721" spans="1:5">
      <c r="A721">
        <v>719</v>
      </c>
      <c r="B721">
        <v>8086.435140198633</v>
      </c>
      <c r="C721">
        <v>10804.15252784468</v>
      </c>
      <c r="D721">
        <v>1221.671689809627</v>
      </c>
      <c r="E721">
        <v>166.5381539403142</v>
      </c>
    </row>
    <row r="722" spans="1:5">
      <c r="A722">
        <v>720</v>
      </c>
      <c r="B722">
        <v>8086.435140198633</v>
      </c>
      <c r="C722">
        <v>10804.15252784468</v>
      </c>
      <c r="D722">
        <v>1221.67344162013</v>
      </c>
      <c r="E722">
        <v>166.5399057508226</v>
      </c>
    </row>
    <row r="723" spans="1:5">
      <c r="A723">
        <v>721</v>
      </c>
      <c r="B723">
        <v>8086.435140198633</v>
      </c>
      <c r="C723">
        <v>10804.15252784468</v>
      </c>
      <c r="D723">
        <v>1221.672804817769</v>
      </c>
      <c r="E723">
        <v>166.5392689484584</v>
      </c>
    </row>
    <row r="724" spans="1:5">
      <c r="A724">
        <v>722</v>
      </c>
      <c r="B724">
        <v>8086.435140198633</v>
      </c>
      <c r="C724">
        <v>10804.15252784468</v>
      </c>
      <c r="D724">
        <v>1221.670195525369</v>
      </c>
      <c r="E724">
        <v>166.53665965606</v>
      </c>
    </row>
    <row r="725" spans="1:5">
      <c r="A725">
        <v>723</v>
      </c>
      <c r="B725">
        <v>8086.435140198633</v>
      </c>
      <c r="C725">
        <v>10804.15252784468</v>
      </c>
      <c r="D725">
        <v>1221.671351943255</v>
      </c>
      <c r="E725">
        <v>166.5378160739417</v>
      </c>
    </row>
    <row r="726" spans="1:5">
      <c r="A726">
        <v>724</v>
      </c>
      <c r="B726">
        <v>8086.435140198633</v>
      </c>
      <c r="C726">
        <v>10804.15252784468</v>
      </c>
      <c r="D726">
        <v>1221.673665008845</v>
      </c>
      <c r="E726">
        <v>166.5401291395367</v>
      </c>
    </row>
    <row r="727" spans="1:5">
      <c r="A727">
        <v>725</v>
      </c>
      <c r="B727">
        <v>8086.435140198633</v>
      </c>
      <c r="C727">
        <v>10804.15252784468</v>
      </c>
      <c r="D727">
        <v>1221.671847026676</v>
      </c>
      <c r="E727">
        <v>166.5383111573695</v>
      </c>
    </row>
    <row r="728" spans="1:5">
      <c r="A728">
        <v>726</v>
      </c>
      <c r="B728">
        <v>8086.435140198633</v>
      </c>
      <c r="C728">
        <v>10804.15252784468</v>
      </c>
      <c r="D728">
        <v>1221.672590458251</v>
      </c>
      <c r="E728">
        <v>166.5390545889431</v>
      </c>
    </row>
    <row r="729" spans="1:5">
      <c r="A729">
        <v>727</v>
      </c>
      <c r="B729">
        <v>8086.435140198633</v>
      </c>
      <c r="C729">
        <v>10804.15252784468</v>
      </c>
      <c r="D729">
        <v>1221.673729069476</v>
      </c>
      <c r="E729">
        <v>166.5401932001664</v>
      </c>
    </row>
    <row r="730" spans="1:5">
      <c r="A730">
        <v>728</v>
      </c>
      <c r="B730">
        <v>8086.435140198633</v>
      </c>
      <c r="C730">
        <v>10804.15252784468</v>
      </c>
      <c r="D730">
        <v>1221.675400888716</v>
      </c>
      <c r="E730">
        <v>166.5418650194069</v>
      </c>
    </row>
    <row r="731" spans="1:5">
      <c r="A731">
        <v>729</v>
      </c>
      <c r="B731">
        <v>8086.435140198633</v>
      </c>
      <c r="C731">
        <v>10804.15252784468</v>
      </c>
      <c r="D731">
        <v>1221.673352861776</v>
      </c>
      <c r="E731">
        <v>166.5398169924655</v>
      </c>
    </row>
    <row r="732" spans="1:5">
      <c r="A732">
        <v>730</v>
      </c>
      <c r="B732">
        <v>8086.435140198633</v>
      </c>
      <c r="C732">
        <v>10804.15252784468</v>
      </c>
      <c r="D732">
        <v>1221.671602603227</v>
      </c>
      <c r="E732">
        <v>166.5380667339189</v>
      </c>
    </row>
    <row r="733" spans="1:5">
      <c r="A733">
        <v>731</v>
      </c>
      <c r="B733">
        <v>8086.435140198633</v>
      </c>
      <c r="C733">
        <v>10804.15252784468</v>
      </c>
      <c r="D733">
        <v>1221.671239143815</v>
      </c>
      <c r="E733">
        <v>166.5377032745076</v>
      </c>
    </row>
    <row r="734" spans="1:5">
      <c r="A734">
        <v>732</v>
      </c>
      <c r="B734">
        <v>8086.435140198633</v>
      </c>
      <c r="C734">
        <v>10804.15252784468</v>
      </c>
      <c r="D734">
        <v>1221.672822581848</v>
      </c>
      <c r="E734">
        <v>166.5392867125404</v>
      </c>
    </row>
    <row r="735" spans="1:5">
      <c r="A735">
        <v>733</v>
      </c>
      <c r="B735">
        <v>8086.435140198633</v>
      </c>
      <c r="C735">
        <v>10804.15252784468</v>
      </c>
      <c r="D735">
        <v>1221.672423308132</v>
      </c>
      <c r="E735">
        <v>166.5388874388181</v>
      </c>
    </row>
    <row r="736" spans="1:5">
      <c r="A736">
        <v>734</v>
      </c>
      <c r="B736">
        <v>8086.435140198633</v>
      </c>
      <c r="C736">
        <v>10804.15252784468</v>
      </c>
      <c r="D736">
        <v>1221.671922723848</v>
      </c>
      <c r="E736">
        <v>166.5383868545383</v>
      </c>
    </row>
    <row r="737" spans="1:5">
      <c r="A737">
        <v>735</v>
      </c>
      <c r="B737">
        <v>8086.435140198633</v>
      </c>
      <c r="C737">
        <v>10804.15252784468</v>
      </c>
      <c r="D737">
        <v>1221.671625177942</v>
      </c>
      <c r="E737">
        <v>166.5380893086293</v>
      </c>
    </row>
    <row r="738" spans="1:5">
      <c r="A738">
        <v>736</v>
      </c>
      <c r="B738">
        <v>8086.435140198633</v>
      </c>
      <c r="C738">
        <v>10804.15252784468</v>
      </c>
      <c r="D738">
        <v>1221.671413502902</v>
      </c>
      <c r="E738">
        <v>166.5378776335921</v>
      </c>
    </row>
    <row r="739" spans="1:5">
      <c r="A739">
        <v>737</v>
      </c>
      <c r="B739">
        <v>8086.435140198633</v>
      </c>
      <c r="C739">
        <v>10804.15252784468</v>
      </c>
      <c r="D739">
        <v>1221.671319577879</v>
      </c>
      <c r="E739">
        <v>166.5377837085719</v>
      </c>
    </row>
    <row r="740" spans="1:5">
      <c r="A740">
        <v>738</v>
      </c>
      <c r="B740">
        <v>8086.435140198633</v>
      </c>
      <c r="C740">
        <v>10804.15252784468</v>
      </c>
      <c r="D740">
        <v>1221.670918836799</v>
      </c>
      <c r="E740">
        <v>166.5373829674901</v>
      </c>
    </row>
    <row r="741" spans="1:5">
      <c r="A741">
        <v>739</v>
      </c>
      <c r="B741">
        <v>8086.435140198633</v>
      </c>
      <c r="C741">
        <v>10804.15252784468</v>
      </c>
      <c r="D741">
        <v>1221.672393293582</v>
      </c>
      <c r="E741">
        <v>166.5388574242773</v>
      </c>
    </row>
    <row r="742" spans="1:5">
      <c r="A742">
        <v>740</v>
      </c>
      <c r="B742">
        <v>8086.435140198633</v>
      </c>
      <c r="C742">
        <v>10804.15252784468</v>
      </c>
      <c r="D742">
        <v>1221.671211696045</v>
      </c>
      <c r="E742">
        <v>166.5376758267367</v>
      </c>
    </row>
    <row r="743" spans="1:5">
      <c r="A743">
        <v>741</v>
      </c>
      <c r="B743">
        <v>8086.435140198633</v>
      </c>
      <c r="C743">
        <v>10804.15252784468</v>
      </c>
      <c r="D743">
        <v>1221.672272802061</v>
      </c>
      <c r="E743">
        <v>166.5387369327498</v>
      </c>
    </row>
    <row r="744" spans="1:5">
      <c r="A744">
        <v>742</v>
      </c>
      <c r="B744">
        <v>8086.435140198633</v>
      </c>
      <c r="C744">
        <v>10804.15252784468</v>
      </c>
      <c r="D744">
        <v>1221.67166282649</v>
      </c>
      <c r="E744">
        <v>166.5381269571782</v>
      </c>
    </row>
    <row r="745" spans="1:5">
      <c r="A745">
        <v>743</v>
      </c>
      <c r="B745">
        <v>8086.435140198633</v>
      </c>
      <c r="C745">
        <v>10804.15252784468</v>
      </c>
      <c r="D745">
        <v>1221.67029774115</v>
      </c>
      <c r="E745">
        <v>166.5367618718404</v>
      </c>
    </row>
    <row r="746" spans="1:5">
      <c r="A746">
        <v>744</v>
      </c>
      <c r="B746">
        <v>8086.435140198633</v>
      </c>
      <c r="C746">
        <v>10804.15252784468</v>
      </c>
      <c r="D746">
        <v>1221.671357321638</v>
      </c>
      <c r="E746">
        <v>166.5378214523328</v>
      </c>
    </row>
    <row r="747" spans="1:5">
      <c r="A747">
        <v>745</v>
      </c>
      <c r="B747">
        <v>8086.435140198633</v>
      </c>
      <c r="C747">
        <v>10804.15252784468</v>
      </c>
      <c r="D747">
        <v>1221.670881431641</v>
      </c>
      <c r="E747">
        <v>166.5373455623268</v>
      </c>
    </row>
    <row r="748" spans="1:5">
      <c r="A748">
        <v>746</v>
      </c>
      <c r="B748">
        <v>8086.435140198633</v>
      </c>
      <c r="C748">
        <v>10804.15252784468</v>
      </c>
      <c r="D748">
        <v>1221.671322189353</v>
      </c>
      <c r="E748">
        <v>166.5377863200449</v>
      </c>
    </row>
    <row r="749" spans="1:5">
      <c r="A749">
        <v>747</v>
      </c>
      <c r="B749">
        <v>8086.435140198633</v>
      </c>
      <c r="C749">
        <v>10804.15252784468</v>
      </c>
      <c r="D749">
        <v>1221.669746700135</v>
      </c>
      <c r="E749">
        <v>166.5362108308215</v>
      </c>
    </row>
    <row r="750" spans="1:5">
      <c r="A750">
        <v>748</v>
      </c>
      <c r="B750">
        <v>8086.435140198633</v>
      </c>
      <c r="C750">
        <v>10804.15252784468</v>
      </c>
      <c r="D750">
        <v>1221.670325669462</v>
      </c>
      <c r="E750">
        <v>166.5367898001569</v>
      </c>
    </row>
    <row r="751" spans="1:5">
      <c r="A751">
        <v>749</v>
      </c>
      <c r="B751">
        <v>8086.435140198633</v>
      </c>
      <c r="C751">
        <v>10804.15252784468</v>
      </c>
      <c r="D751">
        <v>1221.669542073334</v>
      </c>
      <c r="E751">
        <v>166.536006204026</v>
      </c>
    </row>
    <row r="752" spans="1:5">
      <c r="A752">
        <v>750</v>
      </c>
      <c r="B752">
        <v>8086.435140198633</v>
      </c>
      <c r="C752">
        <v>10804.15252784468</v>
      </c>
      <c r="D752">
        <v>1221.669297389484</v>
      </c>
      <c r="E752">
        <v>166.5357615201789</v>
      </c>
    </row>
    <row r="753" spans="1:5">
      <c r="A753">
        <v>751</v>
      </c>
      <c r="B753">
        <v>8086.435140198633</v>
      </c>
      <c r="C753">
        <v>10804.15252784468</v>
      </c>
      <c r="D753">
        <v>1221.669772130889</v>
      </c>
      <c r="E753">
        <v>166.5362362615799</v>
      </c>
    </row>
    <row r="754" spans="1:5">
      <c r="A754">
        <v>752</v>
      </c>
      <c r="B754">
        <v>8086.435140198633</v>
      </c>
      <c r="C754">
        <v>10804.15252784468</v>
      </c>
      <c r="D754">
        <v>1221.670307064525</v>
      </c>
      <c r="E754">
        <v>166.5367711952134</v>
      </c>
    </row>
    <row r="755" spans="1:5">
      <c r="A755">
        <v>753</v>
      </c>
      <c r="B755">
        <v>8086.435140198633</v>
      </c>
      <c r="C755">
        <v>10804.15252784468</v>
      </c>
      <c r="D755">
        <v>1221.67000607139</v>
      </c>
      <c r="E755">
        <v>166.5364702020821</v>
      </c>
    </row>
    <row r="756" spans="1:5">
      <c r="A756">
        <v>754</v>
      </c>
      <c r="B756">
        <v>8086.435140198633</v>
      </c>
      <c r="C756">
        <v>10804.15252784468</v>
      </c>
      <c r="D756">
        <v>1221.670326901488</v>
      </c>
      <c r="E756">
        <v>166.5367910321824</v>
      </c>
    </row>
    <row r="757" spans="1:5">
      <c r="A757">
        <v>755</v>
      </c>
      <c r="B757">
        <v>8086.435140198633</v>
      </c>
      <c r="C757">
        <v>10804.15252784468</v>
      </c>
      <c r="D757">
        <v>1221.670921321931</v>
      </c>
      <c r="E757">
        <v>166.537385452622</v>
      </c>
    </row>
    <row r="758" spans="1:5">
      <c r="A758">
        <v>756</v>
      </c>
      <c r="B758">
        <v>8086.435140198633</v>
      </c>
      <c r="C758">
        <v>10804.15252784468</v>
      </c>
      <c r="D758">
        <v>1221.670718677475</v>
      </c>
      <c r="E758">
        <v>166.5371828081629</v>
      </c>
    </row>
    <row r="759" spans="1:5">
      <c r="A759">
        <v>757</v>
      </c>
      <c r="B759">
        <v>8086.435140198633</v>
      </c>
      <c r="C759">
        <v>10804.15252784468</v>
      </c>
      <c r="D759">
        <v>1221.67076297572</v>
      </c>
      <c r="E759">
        <v>166.5372271064132</v>
      </c>
    </row>
    <row r="760" spans="1:5">
      <c r="A760">
        <v>758</v>
      </c>
      <c r="B760">
        <v>8086.435140198633</v>
      </c>
      <c r="C760">
        <v>10804.15252784468</v>
      </c>
      <c r="D760">
        <v>1221.670771287518</v>
      </c>
      <c r="E760">
        <v>166.5372354182063</v>
      </c>
    </row>
    <row r="761" spans="1:5">
      <c r="A761">
        <v>759</v>
      </c>
      <c r="B761">
        <v>8086.435140198633</v>
      </c>
      <c r="C761">
        <v>10804.15252784468</v>
      </c>
      <c r="D761">
        <v>1221.670715675465</v>
      </c>
      <c r="E761">
        <v>166.5371798061579</v>
      </c>
    </row>
    <row r="762" spans="1:5">
      <c r="A762">
        <v>760</v>
      </c>
      <c r="B762">
        <v>8086.435140198633</v>
      </c>
      <c r="C762">
        <v>10804.15252784468</v>
      </c>
      <c r="D762">
        <v>1221.670167033745</v>
      </c>
      <c r="E762">
        <v>166.5366311644386</v>
      </c>
    </row>
    <row r="763" spans="1:5">
      <c r="A763">
        <v>761</v>
      </c>
      <c r="B763">
        <v>8086.435140198633</v>
      </c>
      <c r="C763">
        <v>10804.15252784468</v>
      </c>
      <c r="D763">
        <v>1221.670363628098</v>
      </c>
      <c r="E763">
        <v>166.5368277587876</v>
      </c>
    </row>
    <row r="764" spans="1:5">
      <c r="A764">
        <v>762</v>
      </c>
      <c r="B764">
        <v>8086.435140198633</v>
      </c>
      <c r="C764">
        <v>10804.15252784468</v>
      </c>
      <c r="D764">
        <v>1221.670754107313</v>
      </c>
      <c r="E764">
        <v>166.5372182380069</v>
      </c>
    </row>
    <row r="765" spans="1:5">
      <c r="A765">
        <v>763</v>
      </c>
      <c r="B765">
        <v>8086.435140198633</v>
      </c>
      <c r="C765">
        <v>10804.15252784468</v>
      </c>
      <c r="D765">
        <v>1221.670305716546</v>
      </c>
      <c r="E765">
        <v>166.5367698472393</v>
      </c>
    </row>
    <row r="766" spans="1:5">
      <c r="A766">
        <v>764</v>
      </c>
      <c r="B766">
        <v>8086.435140198633</v>
      </c>
      <c r="C766">
        <v>10804.15252784468</v>
      </c>
      <c r="D766">
        <v>1221.672268103068</v>
      </c>
      <c r="E766">
        <v>166.5387322337609</v>
      </c>
    </row>
    <row r="767" spans="1:5">
      <c r="A767">
        <v>765</v>
      </c>
      <c r="B767">
        <v>8086.435140198633</v>
      </c>
      <c r="C767">
        <v>10804.15252784468</v>
      </c>
      <c r="D767">
        <v>1221.670688207252</v>
      </c>
      <c r="E767">
        <v>166.5371523379424</v>
      </c>
    </row>
    <row r="768" spans="1:5">
      <c r="A768">
        <v>766</v>
      </c>
      <c r="B768">
        <v>8086.435140198633</v>
      </c>
      <c r="C768">
        <v>10804.15252784468</v>
      </c>
      <c r="D768">
        <v>1221.67127598767</v>
      </c>
      <c r="E768">
        <v>166.5377401183618</v>
      </c>
    </row>
    <row r="769" spans="1:5">
      <c r="A769">
        <v>767</v>
      </c>
      <c r="B769">
        <v>8086.435140198633</v>
      </c>
      <c r="C769">
        <v>10804.15252784468</v>
      </c>
      <c r="D769">
        <v>1221.670848485327</v>
      </c>
      <c r="E769">
        <v>166.5373126160185</v>
      </c>
    </row>
    <row r="770" spans="1:5">
      <c r="A770">
        <v>768</v>
      </c>
      <c r="B770">
        <v>8086.435140198633</v>
      </c>
      <c r="C770">
        <v>10804.15252784468</v>
      </c>
      <c r="D770">
        <v>1221.670987377022</v>
      </c>
      <c r="E770">
        <v>166.5374515077113</v>
      </c>
    </row>
    <row r="771" spans="1:5">
      <c r="A771">
        <v>769</v>
      </c>
      <c r="B771">
        <v>8086.435140198633</v>
      </c>
      <c r="C771">
        <v>10804.15252784468</v>
      </c>
      <c r="D771">
        <v>1221.671388629301</v>
      </c>
      <c r="E771">
        <v>166.5378527599897</v>
      </c>
    </row>
    <row r="772" spans="1:5">
      <c r="A772">
        <v>770</v>
      </c>
      <c r="B772">
        <v>8086.435140198633</v>
      </c>
      <c r="C772">
        <v>10804.15252784468</v>
      </c>
      <c r="D772">
        <v>1221.673213759296</v>
      </c>
      <c r="E772">
        <v>166.5396778899843</v>
      </c>
    </row>
    <row r="773" spans="1:5">
      <c r="A773">
        <v>771</v>
      </c>
      <c r="B773">
        <v>8086.435140198633</v>
      </c>
      <c r="C773">
        <v>10804.15252784468</v>
      </c>
      <c r="D773">
        <v>1221.671898145248</v>
      </c>
      <c r="E773">
        <v>166.5383622759383</v>
      </c>
    </row>
    <row r="774" spans="1:5">
      <c r="A774">
        <v>772</v>
      </c>
      <c r="B774">
        <v>8086.435140198633</v>
      </c>
      <c r="C774">
        <v>10804.15252784468</v>
      </c>
      <c r="D774">
        <v>1221.671427973846</v>
      </c>
      <c r="E774">
        <v>166.5378921045358</v>
      </c>
    </row>
    <row r="775" spans="1:5">
      <c r="A775">
        <v>773</v>
      </c>
      <c r="B775">
        <v>8086.435140198633</v>
      </c>
      <c r="C775">
        <v>10804.15252784468</v>
      </c>
      <c r="D775">
        <v>1221.6711555926</v>
      </c>
      <c r="E775">
        <v>166.5376197232938</v>
      </c>
    </row>
    <row r="776" spans="1:5">
      <c r="A776">
        <v>774</v>
      </c>
      <c r="B776">
        <v>8086.435140198633</v>
      </c>
      <c r="C776">
        <v>10804.15252784468</v>
      </c>
      <c r="D776">
        <v>1221.671286710272</v>
      </c>
      <c r="E776">
        <v>166.5377508409607</v>
      </c>
    </row>
    <row r="777" spans="1:5">
      <c r="A777">
        <v>775</v>
      </c>
      <c r="B777">
        <v>8086.435140198633</v>
      </c>
      <c r="C777">
        <v>10804.15252784468</v>
      </c>
      <c r="D777">
        <v>1221.671230633024</v>
      </c>
      <c r="E777">
        <v>166.5376947637175</v>
      </c>
    </row>
    <row r="778" spans="1:5">
      <c r="A778">
        <v>776</v>
      </c>
      <c r="B778">
        <v>8086.435140198633</v>
      </c>
      <c r="C778">
        <v>10804.15252784468</v>
      </c>
      <c r="D778">
        <v>1221.670209855771</v>
      </c>
      <c r="E778">
        <v>166.5366739864598</v>
      </c>
    </row>
    <row r="779" spans="1:5">
      <c r="A779">
        <v>777</v>
      </c>
      <c r="B779">
        <v>8086.435140198633</v>
      </c>
      <c r="C779">
        <v>10804.15252784468</v>
      </c>
      <c r="D779">
        <v>1221.669995535164</v>
      </c>
      <c r="E779">
        <v>166.5364596658515</v>
      </c>
    </row>
    <row r="780" spans="1:5">
      <c r="A780">
        <v>778</v>
      </c>
      <c r="B780">
        <v>8086.435140198633</v>
      </c>
      <c r="C780">
        <v>10804.15252784468</v>
      </c>
      <c r="D780">
        <v>1221.670706293294</v>
      </c>
      <c r="E780">
        <v>166.5371704239832</v>
      </c>
    </row>
    <row r="781" spans="1:5">
      <c r="A781">
        <v>779</v>
      </c>
      <c r="B781">
        <v>8086.435140198633</v>
      </c>
      <c r="C781">
        <v>10804.15252784468</v>
      </c>
      <c r="D781">
        <v>1221.670132985081</v>
      </c>
      <c r="E781">
        <v>166.5365971157743</v>
      </c>
    </row>
    <row r="782" spans="1:5">
      <c r="A782">
        <v>780</v>
      </c>
      <c r="B782">
        <v>8086.435140198633</v>
      </c>
      <c r="C782">
        <v>10804.15252784468</v>
      </c>
      <c r="D782">
        <v>1221.669704511565</v>
      </c>
      <c r="E782">
        <v>166.5361686422565</v>
      </c>
    </row>
    <row r="783" spans="1:5">
      <c r="A783">
        <v>781</v>
      </c>
      <c r="B783">
        <v>8086.435140198633</v>
      </c>
      <c r="C783">
        <v>10804.15252784468</v>
      </c>
      <c r="D783">
        <v>1221.669615662979</v>
      </c>
      <c r="E783">
        <v>166.5360797936727</v>
      </c>
    </row>
    <row r="784" spans="1:5">
      <c r="A784">
        <v>782</v>
      </c>
      <c r="B784">
        <v>8086.435140198633</v>
      </c>
      <c r="C784">
        <v>10804.15252784468</v>
      </c>
      <c r="D784">
        <v>1221.669709878528</v>
      </c>
      <c r="E784">
        <v>166.5361740092182</v>
      </c>
    </row>
    <row r="785" spans="1:5">
      <c r="A785">
        <v>783</v>
      </c>
      <c r="B785">
        <v>8086.435140198633</v>
      </c>
      <c r="C785">
        <v>10804.15252784468</v>
      </c>
      <c r="D785">
        <v>1221.669810225398</v>
      </c>
      <c r="E785">
        <v>166.536274356088</v>
      </c>
    </row>
    <row r="786" spans="1:5">
      <c r="A786">
        <v>784</v>
      </c>
      <c r="B786">
        <v>8086.435140198633</v>
      </c>
      <c r="C786">
        <v>10804.15252784468</v>
      </c>
      <c r="D786">
        <v>1221.669736910776</v>
      </c>
      <c r="E786">
        <v>166.5362010414663</v>
      </c>
    </row>
    <row r="787" spans="1:5">
      <c r="A787">
        <v>785</v>
      </c>
      <c r="B787">
        <v>8086.435140198633</v>
      </c>
      <c r="C787">
        <v>10804.15252784468</v>
      </c>
      <c r="D787">
        <v>1221.670567011693</v>
      </c>
      <c r="E787">
        <v>166.5370311423812</v>
      </c>
    </row>
    <row r="788" spans="1:5">
      <c r="A788">
        <v>786</v>
      </c>
      <c r="B788">
        <v>8086.435140198633</v>
      </c>
      <c r="C788">
        <v>10804.15252784468</v>
      </c>
      <c r="D788">
        <v>1221.670438740125</v>
      </c>
      <c r="E788">
        <v>166.5369028708176</v>
      </c>
    </row>
    <row r="789" spans="1:5">
      <c r="A789">
        <v>787</v>
      </c>
      <c r="B789">
        <v>8086.435140198633</v>
      </c>
      <c r="C789">
        <v>10804.15252784468</v>
      </c>
      <c r="D789">
        <v>1221.670521188916</v>
      </c>
      <c r="E789">
        <v>166.5369853196077</v>
      </c>
    </row>
    <row r="790" spans="1:5">
      <c r="A790">
        <v>788</v>
      </c>
      <c r="B790">
        <v>8086.435140198633</v>
      </c>
      <c r="C790">
        <v>10804.15252784468</v>
      </c>
      <c r="D790">
        <v>1221.670451966178</v>
      </c>
      <c r="E790">
        <v>166.5369160968685</v>
      </c>
    </row>
    <row r="791" spans="1:5">
      <c r="A791">
        <v>789</v>
      </c>
      <c r="B791">
        <v>8086.435140198633</v>
      </c>
      <c r="C791">
        <v>10804.15252784468</v>
      </c>
      <c r="D791">
        <v>1221.669813256862</v>
      </c>
      <c r="E791">
        <v>166.5362773875554</v>
      </c>
    </row>
    <row r="792" spans="1:5">
      <c r="A792">
        <v>790</v>
      </c>
      <c r="B792">
        <v>8086.435140198633</v>
      </c>
      <c r="C792">
        <v>10804.15252784468</v>
      </c>
      <c r="D792">
        <v>1221.670466025313</v>
      </c>
      <c r="E792">
        <v>166.5369301560015</v>
      </c>
    </row>
    <row r="793" spans="1:5">
      <c r="A793">
        <v>791</v>
      </c>
      <c r="B793">
        <v>8086.435140198633</v>
      </c>
      <c r="C793">
        <v>10804.15252784468</v>
      </c>
      <c r="D793">
        <v>1221.670333296994</v>
      </c>
      <c r="E793">
        <v>166.5367974276847</v>
      </c>
    </row>
    <row r="794" spans="1:5">
      <c r="A794">
        <v>792</v>
      </c>
      <c r="B794">
        <v>8086.435140198633</v>
      </c>
      <c r="C794">
        <v>10804.15252784468</v>
      </c>
      <c r="D794">
        <v>1221.670605887324</v>
      </c>
      <c r="E794">
        <v>166.5370700180128</v>
      </c>
    </row>
    <row r="795" spans="1:5">
      <c r="A795">
        <v>793</v>
      </c>
      <c r="B795">
        <v>8086.435140198633</v>
      </c>
      <c r="C795">
        <v>10804.15252784468</v>
      </c>
      <c r="D795">
        <v>1221.669920368018</v>
      </c>
      <c r="E795">
        <v>166.53638449871</v>
      </c>
    </row>
    <row r="796" spans="1:5">
      <c r="A796">
        <v>794</v>
      </c>
      <c r="B796">
        <v>8086.435140198633</v>
      </c>
      <c r="C796">
        <v>10804.15252784468</v>
      </c>
      <c r="D796">
        <v>1221.669703247082</v>
      </c>
      <c r="E796">
        <v>166.5361673777727</v>
      </c>
    </row>
    <row r="797" spans="1:5">
      <c r="A797">
        <v>795</v>
      </c>
      <c r="B797">
        <v>8086.435140198633</v>
      </c>
      <c r="C797">
        <v>10804.15252784468</v>
      </c>
      <c r="D797">
        <v>1221.670543747125</v>
      </c>
      <c r="E797">
        <v>166.5370078778162</v>
      </c>
    </row>
    <row r="798" spans="1:5">
      <c r="A798">
        <v>796</v>
      </c>
      <c r="B798">
        <v>8086.435140198633</v>
      </c>
      <c r="C798">
        <v>10804.15252784468</v>
      </c>
      <c r="D798">
        <v>1221.669825698388</v>
      </c>
      <c r="E798">
        <v>166.5362898290787</v>
      </c>
    </row>
    <row r="799" spans="1:5">
      <c r="A799">
        <v>797</v>
      </c>
      <c r="B799">
        <v>8086.435140198633</v>
      </c>
      <c r="C799">
        <v>10804.15252784468</v>
      </c>
      <c r="D799">
        <v>1221.670329227636</v>
      </c>
      <c r="E799">
        <v>166.5367933583266</v>
      </c>
    </row>
    <row r="800" spans="1:5">
      <c r="A800">
        <v>798</v>
      </c>
      <c r="B800">
        <v>8086.435140198633</v>
      </c>
      <c r="C800">
        <v>10804.15252784468</v>
      </c>
      <c r="D800">
        <v>1221.670570186699</v>
      </c>
      <c r="E800">
        <v>166.5370343173857</v>
      </c>
    </row>
    <row r="801" spans="1:5">
      <c r="A801">
        <v>799</v>
      </c>
      <c r="B801">
        <v>8086.435140198633</v>
      </c>
      <c r="C801">
        <v>10804.15252784468</v>
      </c>
      <c r="D801">
        <v>1221.670652395779</v>
      </c>
      <c r="E801">
        <v>166.5371165264721</v>
      </c>
    </row>
    <row r="802" spans="1:5">
      <c r="A802">
        <v>800</v>
      </c>
      <c r="B802">
        <v>8086.435140198633</v>
      </c>
      <c r="C802">
        <v>10804.15252784468</v>
      </c>
      <c r="D802">
        <v>1221.670565050901</v>
      </c>
      <c r="E802">
        <v>166.5370291815927</v>
      </c>
    </row>
    <row r="803" spans="1:5">
      <c r="A803">
        <v>801</v>
      </c>
      <c r="B803">
        <v>8086.435140198633</v>
      </c>
      <c r="C803">
        <v>10804.15252784468</v>
      </c>
      <c r="D803">
        <v>1221.670713947184</v>
      </c>
      <c r="E803">
        <v>166.5371780778747</v>
      </c>
    </row>
    <row r="804" spans="1:5">
      <c r="A804">
        <v>802</v>
      </c>
      <c r="B804">
        <v>8086.435140198633</v>
      </c>
      <c r="C804">
        <v>10804.15252784468</v>
      </c>
      <c r="D804">
        <v>1221.670446153012</v>
      </c>
      <c r="E804">
        <v>166.5369102837019</v>
      </c>
    </row>
    <row r="805" spans="1:5">
      <c r="A805">
        <v>803</v>
      </c>
      <c r="B805">
        <v>8086.435140198633</v>
      </c>
      <c r="C805">
        <v>10804.15252784468</v>
      </c>
      <c r="D805">
        <v>1221.670904135688</v>
      </c>
      <c r="E805">
        <v>166.5373682663802</v>
      </c>
    </row>
    <row r="806" spans="1:5">
      <c r="A806">
        <v>804</v>
      </c>
      <c r="B806">
        <v>8086.435140198633</v>
      </c>
      <c r="C806">
        <v>10804.15252784468</v>
      </c>
      <c r="D806">
        <v>1221.67051426806</v>
      </c>
      <c r="E806">
        <v>166.5369783987526</v>
      </c>
    </row>
    <row r="807" spans="1:5">
      <c r="A807">
        <v>805</v>
      </c>
      <c r="B807">
        <v>8086.435140198633</v>
      </c>
      <c r="C807">
        <v>10804.15252784468</v>
      </c>
      <c r="D807">
        <v>1221.670723468423</v>
      </c>
      <c r="E807">
        <v>166.5371875991134</v>
      </c>
    </row>
    <row r="808" spans="1:5">
      <c r="A808">
        <v>806</v>
      </c>
      <c r="B808">
        <v>8086.435140198633</v>
      </c>
      <c r="C808">
        <v>10804.15252784468</v>
      </c>
      <c r="D808">
        <v>1221.670991442023</v>
      </c>
      <c r="E808">
        <v>166.5374555727113</v>
      </c>
    </row>
    <row r="809" spans="1:5">
      <c r="A809">
        <v>807</v>
      </c>
      <c r="B809">
        <v>8086.435140198633</v>
      </c>
      <c r="C809">
        <v>10804.15252784468</v>
      </c>
      <c r="D809">
        <v>1221.669937979928</v>
      </c>
      <c r="E809">
        <v>166.5364021106205</v>
      </c>
    </row>
    <row r="810" spans="1:5">
      <c r="A810">
        <v>808</v>
      </c>
      <c r="B810">
        <v>8086.435140198633</v>
      </c>
      <c r="C810">
        <v>10804.15252784468</v>
      </c>
      <c r="D810">
        <v>1221.670793569842</v>
      </c>
      <c r="E810">
        <v>166.5372577005366</v>
      </c>
    </row>
    <row r="811" spans="1:5">
      <c r="A811">
        <v>809</v>
      </c>
      <c r="B811">
        <v>8086.435140198633</v>
      </c>
      <c r="C811">
        <v>10804.15252784468</v>
      </c>
      <c r="D811">
        <v>1221.670906541116</v>
      </c>
      <c r="E811">
        <v>166.5373706718038</v>
      </c>
    </row>
    <row r="812" spans="1:5">
      <c r="A812">
        <v>810</v>
      </c>
      <c r="B812">
        <v>8086.435140198633</v>
      </c>
      <c r="C812">
        <v>10804.15252784468</v>
      </c>
      <c r="D812">
        <v>1221.670974194972</v>
      </c>
      <c r="E812">
        <v>166.5374383256623</v>
      </c>
    </row>
    <row r="813" spans="1:5">
      <c r="A813">
        <v>811</v>
      </c>
      <c r="B813">
        <v>8086.435140198633</v>
      </c>
      <c r="C813">
        <v>10804.15252784468</v>
      </c>
      <c r="D813">
        <v>1221.67117134874</v>
      </c>
      <c r="E813">
        <v>166.5376354794299</v>
      </c>
    </row>
    <row r="814" spans="1:5">
      <c r="A814">
        <v>812</v>
      </c>
      <c r="B814">
        <v>8086.435140198633</v>
      </c>
      <c r="C814">
        <v>10804.15252784468</v>
      </c>
      <c r="D814">
        <v>1221.671276904712</v>
      </c>
      <c r="E814">
        <v>166.5377410354009</v>
      </c>
    </row>
    <row r="815" spans="1:5">
      <c r="A815">
        <v>813</v>
      </c>
      <c r="B815">
        <v>8086.435140198633</v>
      </c>
      <c r="C815">
        <v>10804.15252784468</v>
      </c>
      <c r="D815">
        <v>1221.671430949837</v>
      </c>
      <c r="E815">
        <v>166.5378950805265</v>
      </c>
    </row>
    <row r="816" spans="1:5">
      <c r="A816">
        <v>814</v>
      </c>
      <c r="B816">
        <v>8086.435140198633</v>
      </c>
      <c r="C816">
        <v>10804.15252784468</v>
      </c>
      <c r="D816">
        <v>1221.671159490307</v>
      </c>
      <c r="E816">
        <v>166.537623620997</v>
      </c>
    </row>
    <row r="817" spans="1:5">
      <c r="A817">
        <v>815</v>
      </c>
      <c r="B817">
        <v>8086.435140198633</v>
      </c>
      <c r="C817">
        <v>10804.15252784468</v>
      </c>
      <c r="D817">
        <v>1221.672108489515</v>
      </c>
      <c r="E817">
        <v>166.5385726202061</v>
      </c>
    </row>
    <row r="818" spans="1:5">
      <c r="A818">
        <v>816</v>
      </c>
      <c r="B818">
        <v>8086.435140198633</v>
      </c>
      <c r="C818">
        <v>10804.15252784468</v>
      </c>
      <c r="D818">
        <v>1221.670966812811</v>
      </c>
      <c r="E818">
        <v>166.5374309435035</v>
      </c>
    </row>
    <row r="819" spans="1:5">
      <c r="A819">
        <v>817</v>
      </c>
      <c r="B819">
        <v>8086.435140198633</v>
      </c>
      <c r="C819">
        <v>10804.15252784468</v>
      </c>
      <c r="D819">
        <v>1221.670809927928</v>
      </c>
      <c r="E819">
        <v>166.5372740586192</v>
      </c>
    </row>
    <row r="820" spans="1:5">
      <c r="A820">
        <v>818</v>
      </c>
      <c r="B820">
        <v>8086.435140198633</v>
      </c>
      <c r="C820">
        <v>10804.15252784468</v>
      </c>
      <c r="D820">
        <v>1221.670828522403</v>
      </c>
      <c r="E820">
        <v>166.5372926530978</v>
      </c>
    </row>
    <row r="821" spans="1:5">
      <c r="A821">
        <v>819</v>
      </c>
      <c r="B821">
        <v>8086.435140198633</v>
      </c>
      <c r="C821">
        <v>10804.15252784468</v>
      </c>
      <c r="D821">
        <v>1221.670262495453</v>
      </c>
      <c r="E821">
        <v>166.5367266261441</v>
      </c>
    </row>
    <row r="822" spans="1:5">
      <c r="A822">
        <v>820</v>
      </c>
      <c r="B822">
        <v>8086.435140198633</v>
      </c>
      <c r="C822">
        <v>10804.15252784468</v>
      </c>
      <c r="D822">
        <v>1221.670900539626</v>
      </c>
      <c r="E822">
        <v>166.5373646703167</v>
      </c>
    </row>
    <row r="823" spans="1:5">
      <c r="A823">
        <v>821</v>
      </c>
      <c r="B823">
        <v>8086.435140198633</v>
      </c>
      <c r="C823">
        <v>10804.15252784468</v>
      </c>
      <c r="D823">
        <v>1221.670863354195</v>
      </c>
      <c r="E823">
        <v>166.537327484887</v>
      </c>
    </row>
    <row r="824" spans="1:5">
      <c r="A824">
        <v>822</v>
      </c>
      <c r="B824">
        <v>8086.435140198633</v>
      </c>
      <c r="C824">
        <v>10804.15252784468</v>
      </c>
      <c r="D824">
        <v>1221.670886608382</v>
      </c>
      <c r="E824">
        <v>166.5373507390777</v>
      </c>
    </row>
    <row r="825" spans="1:5">
      <c r="A825">
        <v>823</v>
      </c>
      <c r="B825">
        <v>8086.435140198633</v>
      </c>
      <c r="C825">
        <v>10804.15252784468</v>
      </c>
      <c r="D825">
        <v>1221.671180137784</v>
      </c>
      <c r="E825">
        <v>166.537644268477</v>
      </c>
    </row>
    <row r="826" spans="1:5">
      <c r="A826">
        <v>824</v>
      </c>
      <c r="B826">
        <v>8086.435140198633</v>
      </c>
      <c r="C826">
        <v>10804.15252784468</v>
      </c>
      <c r="D826">
        <v>1221.671240586342</v>
      </c>
      <c r="E826">
        <v>166.5377047170335</v>
      </c>
    </row>
    <row r="827" spans="1:5">
      <c r="A827">
        <v>825</v>
      </c>
      <c r="B827">
        <v>8086.435140198633</v>
      </c>
      <c r="C827">
        <v>10804.15252784468</v>
      </c>
      <c r="D827">
        <v>1221.670731685136</v>
      </c>
      <c r="E827">
        <v>166.5371958158285</v>
      </c>
    </row>
    <row r="828" spans="1:5">
      <c r="A828">
        <v>826</v>
      </c>
      <c r="B828">
        <v>8086.435140198633</v>
      </c>
      <c r="C828">
        <v>10804.15252784468</v>
      </c>
      <c r="D828">
        <v>1221.671204757976</v>
      </c>
      <c r="E828">
        <v>166.5376688886659</v>
      </c>
    </row>
    <row r="829" spans="1:5">
      <c r="A829">
        <v>827</v>
      </c>
      <c r="B829">
        <v>8086.435140198633</v>
      </c>
      <c r="C829">
        <v>10804.15252784468</v>
      </c>
      <c r="D829">
        <v>1221.670361304106</v>
      </c>
      <c r="E829">
        <v>166.5368254347977</v>
      </c>
    </row>
    <row r="830" spans="1:5">
      <c r="A830">
        <v>828</v>
      </c>
      <c r="B830">
        <v>8086.435140198633</v>
      </c>
      <c r="C830">
        <v>10804.15252784468</v>
      </c>
      <c r="D830">
        <v>1221.671402510813</v>
      </c>
      <c r="E830">
        <v>166.5378666415036</v>
      </c>
    </row>
    <row r="831" spans="1:5">
      <c r="A831">
        <v>829</v>
      </c>
      <c r="B831">
        <v>8086.435140198633</v>
      </c>
      <c r="C831">
        <v>10804.15252784468</v>
      </c>
      <c r="D831">
        <v>1221.671594788814</v>
      </c>
      <c r="E831">
        <v>166.5380589195059</v>
      </c>
    </row>
    <row r="832" spans="1:5">
      <c r="A832">
        <v>830</v>
      </c>
      <c r="B832">
        <v>8086.435140198633</v>
      </c>
      <c r="C832">
        <v>10804.15252784468</v>
      </c>
      <c r="D832">
        <v>1221.671472917667</v>
      </c>
      <c r="E832">
        <v>166.5379370483591</v>
      </c>
    </row>
    <row r="833" spans="1:5">
      <c r="A833">
        <v>831</v>
      </c>
      <c r="B833">
        <v>8086.435140198633</v>
      </c>
      <c r="C833">
        <v>10804.15252784468</v>
      </c>
      <c r="D833">
        <v>1221.671432158707</v>
      </c>
      <c r="E833">
        <v>166.5378962893992</v>
      </c>
    </row>
    <row r="834" spans="1:5">
      <c r="A834">
        <v>832</v>
      </c>
      <c r="B834">
        <v>8086.435140198633</v>
      </c>
      <c r="C834">
        <v>10804.15252784468</v>
      </c>
      <c r="D834">
        <v>1221.671370156507</v>
      </c>
      <c r="E834">
        <v>166.5378342871974</v>
      </c>
    </row>
    <row r="835" spans="1:5">
      <c r="A835">
        <v>833</v>
      </c>
      <c r="B835">
        <v>8086.435140198633</v>
      </c>
      <c r="C835">
        <v>10804.15252784468</v>
      </c>
      <c r="D835">
        <v>1221.671146136044</v>
      </c>
      <c r="E835">
        <v>166.5376102667325</v>
      </c>
    </row>
    <row r="836" spans="1:5">
      <c r="A836">
        <v>834</v>
      </c>
      <c r="B836">
        <v>8086.435140198633</v>
      </c>
      <c r="C836">
        <v>10804.15252784468</v>
      </c>
      <c r="D836">
        <v>1221.671480550013</v>
      </c>
      <c r="E836">
        <v>166.5379446807032</v>
      </c>
    </row>
    <row r="837" spans="1:5">
      <c r="A837">
        <v>835</v>
      </c>
      <c r="B837">
        <v>8086.435140198633</v>
      </c>
      <c r="C837">
        <v>10804.15252784468</v>
      </c>
      <c r="D837">
        <v>1221.671522732079</v>
      </c>
      <c r="E837">
        <v>166.5379868627694</v>
      </c>
    </row>
    <row r="838" spans="1:5">
      <c r="A838">
        <v>836</v>
      </c>
      <c r="B838">
        <v>8086.435140198633</v>
      </c>
      <c r="C838">
        <v>10804.15252784468</v>
      </c>
      <c r="D838">
        <v>1221.671894337175</v>
      </c>
      <c r="E838">
        <v>166.5383584678671</v>
      </c>
    </row>
    <row r="839" spans="1:5">
      <c r="A839">
        <v>837</v>
      </c>
      <c r="B839">
        <v>8086.435140198633</v>
      </c>
      <c r="C839">
        <v>10804.15252784468</v>
      </c>
      <c r="D839">
        <v>1221.672137916356</v>
      </c>
      <c r="E839">
        <v>166.5386020470513</v>
      </c>
    </row>
    <row r="840" spans="1:5">
      <c r="A840">
        <v>838</v>
      </c>
      <c r="B840">
        <v>8086.435140198633</v>
      </c>
      <c r="C840">
        <v>10804.15252784468</v>
      </c>
      <c r="D840">
        <v>1221.671697425146</v>
      </c>
      <c r="E840">
        <v>166.5381615558373</v>
      </c>
    </row>
    <row r="841" spans="1:5">
      <c r="A841">
        <v>839</v>
      </c>
      <c r="B841">
        <v>8086.435140198633</v>
      </c>
      <c r="C841">
        <v>10804.15252784468</v>
      </c>
      <c r="D841">
        <v>1221.671960706505</v>
      </c>
      <c r="E841">
        <v>166.5384248371958</v>
      </c>
    </row>
    <row r="842" spans="1:5">
      <c r="A842">
        <v>840</v>
      </c>
      <c r="B842">
        <v>8086.435140198633</v>
      </c>
      <c r="C842">
        <v>10804.15252784468</v>
      </c>
      <c r="D842">
        <v>1221.671816710529</v>
      </c>
      <c r="E842">
        <v>166.5382808412201</v>
      </c>
    </row>
    <row r="843" spans="1:5">
      <c r="A843">
        <v>841</v>
      </c>
      <c r="B843">
        <v>8086.435140198633</v>
      </c>
      <c r="C843">
        <v>10804.15252784468</v>
      </c>
      <c r="D843">
        <v>1221.671747354892</v>
      </c>
      <c r="E843">
        <v>166.5382114855811</v>
      </c>
    </row>
    <row r="844" spans="1:5">
      <c r="A844">
        <v>842</v>
      </c>
      <c r="B844">
        <v>8086.435140198633</v>
      </c>
      <c r="C844">
        <v>10804.15252784468</v>
      </c>
      <c r="D844">
        <v>1221.67171706738</v>
      </c>
      <c r="E844">
        <v>166.5381811980733</v>
      </c>
    </row>
    <row r="845" spans="1:5">
      <c r="A845">
        <v>843</v>
      </c>
      <c r="B845">
        <v>8086.435140198633</v>
      </c>
      <c r="C845">
        <v>10804.15252784468</v>
      </c>
      <c r="D845">
        <v>1221.671772213896</v>
      </c>
      <c r="E845">
        <v>166.5382363445848</v>
      </c>
    </row>
    <row r="846" spans="1:5">
      <c r="A846">
        <v>844</v>
      </c>
      <c r="B846">
        <v>8086.435140198633</v>
      </c>
      <c r="C846">
        <v>10804.15252784468</v>
      </c>
      <c r="D846">
        <v>1221.671830180363</v>
      </c>
      <c r="E846">
        <v>166.5382943110538</v>
      </c>
    </row>
    <row r="847" spans="1:5">
      <c r="A847">
        <v>845</v>
      </c>
      <c r="B847">
        <v>8086.435140198633</v>
      </c>
      <c r="C847">
        <v>10804.15252784468</v>
      </c>
      <c r="D847">
        <v>1221.671768796263</v>
      </c>
      <c r="E847">
        <v>166.5382329269561</v>
      </c>
    </row>
    <row r="848" spans="1:5">
      <c r="A848">
        <v>846</v>
      </c>
      <c r="B848">
        <v>8086.435140198633</v>
      </c>
      <c r="C848">
        <v>10804.15252784468</v>
      </c>
      <c r="D848">
        <v>1221.671558899122</v>
      </c>
      <c r="E848">
        <v>166.5380230298125</v>
      </c>
    </row>
    <row r="849" spans="1:5">
      <c r="A849">
        <v>847</v>
      </c>
      <c r="B849">
        <v>8086.435140198633</v>
      </c>
      <c r="C849">
        <v>10804.15252784468</v>
      </c>
      <c r="D849">
        <v>1221.67168585242</v>
      </c>
      <c r="E849">
        <v>166.5381499831084</v>
      </c>
    </row>
    <row r="850" spans="1:5">
      <c r="A850">
        <v>848</v>
      </c>
      <c r="B850">
        <v>8086.435140198633</v>
      </c>
      <c r="C850">
        <v>10804.15252784468</v>
      </c>
      <c r="D850">
        <v>1221.672189687277</v>
      </c>
      <c r="E850">
        <v>166.5386538179679</v>
      </c>
    </row>
    <row r="851" spans="1:5">
      <c r="A851">
        <v>849</v>
      </c>
      <c r="B851">
        <v>8086.435140198633</v>
      </c>
      <c r="C851">
        <v>10804.15252784468</v>
      </c>
      <c r="D851">
        <v>1221.671797758169</v>
      </c>
      <c r="E851">
        <v>166.5382618888592</v>
      </c>
    </row>
    <row r="852" spans="1:5">
      <c r="A852">
        <v>850</v>
      </c>
      <c r="B852">
        <v>8086.435140198633</v>
      </c>
      <c r="C852">
        <v>10804.15252784468</v>
      </c>
      <c r="D852">
        <v>1221.671448123436</v>
      </c>
      <c r="E852">
        <v>166.5379122541256</v>
      </c>
    </row>
    <row r="853" spans="1:5">
      <c r="A853">
        <v>851</v>
      </c>
      <c r="B853">
        <v>8086.435140198633</v>
      </c>
      <c r="C853">
        <v>10804.15252784468</v>
      </c>
      <c r="D853">
        <v>1221.67147601884</v>
      </c>
      <c r="E853">
        <v>166.5379401495307</v>
      </c>
    </row>
    <row r="854" spans="1:5">
      <c r="A854">
        <v>852</v>
      </c>
      <c r="B854">
        <v>8086.435140198633</v>
      </c>
      <c r="C854">
        <v>10804.15252784468</v>
      </c>
      <c r="D854">
        <v>1221.671216087549</v>
      </c>
      <c r="E854">
        <v>166.5376802182395</v>
      </c>
    </row>
    <row r="855" spans="1:5">
      <c r="A855">
        <v>853</v>
      </c>
      <c r="B855">
        <v>8086.435140198633</v>
      </c>
      <c r="C855">
        <v>10804.15252784468</v>
      </c>
      <c r="D855">
        <v>1221.670929016082</v>
      </c>
      <c r="E855">
        <v>166.5373931467726</v>
      </c>
    </row>
    <row r="856" spans="1:5">
      <c r="A856">
        <v>854</v>
      </c>
      <c r="B856">
        <v>8086.435140198633</v>
      </c>
      <c r="C856">
        <v>10804.15252784468</v>
      </c>
      <c r="D856">
        <v>1221.671309096761</v>
      </c>
      <c r="E856">
        <v>166.5377732274535</v>
      </c>
    </row>
    <row r="857" spans="1:5">
      <c r="A857">
        <v>855</v>
      </c>
      <c r="B857">
        <v>8086.435140198633</v>
      </c>
      <c r="C857">
        <v>10804.15252784468</v>
      </c>
      <c r="D857">
        <v>1221.671062477732</v>
      </c>
      <c r="E857">
        <v>166.537526608427</v>
      </c>
    </row>
    <row r="858" spans="1:5">
      <c r="A858">
        <v>856</v>
      </c>
      <c r="B858">
        <v>8086.435140198633</v>
      </c>
      <c r="C858">
        <v>10804.15252784468</v>
      </c>
      <c r="D858">
        <v>1221.671106060997</v>
      </c>
      <c r="E858">
        <v>166.5375701916879</v>
      </c>
    </row>
    <row r="859" spans="1:5">
      <c r="A859">
        <v>857</v>
      </c>
      <c r="B859">
        <v>8086.435140198633</v>
      </c>
      <c r="C859">
        <v>10804.15252784468</v>
      </c>
      <c r="D859">
        <v>1221.670914411677</v>
      </c>
      <c r="E859">
        <v>166.5373785423665</v>
      </c>
    </row>
    <row r="860" spans="1:5">
      <c r="A860">
        <v>858</v>
      </c>
      <c r="B860">
        <v>8086.435140198633</v>
      </c>
      <c r="C860">
        <v>10804.15252784468</v>
      </c>
      <c r="D860">
        <v>1221.671058284617</v>
      </c>
      <c r="E860">
        <v>166.5375224153118</v>
      </c>
    </row>
    <row r="861" spans="1:5">
      <c r="A861">
        <v>859</v>
      </c>
      <c r="B861">
        <v>8086.435140198633</v>
      </c>
      <c r="C861">
        <v>10804.15252784468</v>
      </c>
      <c r="D861">
        <v>1221.670900060952</v>
      </c>
      <c r="E861">
        <v>166.5373641916425</v>
      </c>
    </row>
    <row r="862" spans="1:5">
      <c r="A862">
        <v>860</v>
      </c>
      <c r="B862">
        <v>8086.435140198633</v>
      </c>
      <c r="C862">
        <v>10804.15252784468</v>
      </c>
      <c r="D862">
        <v>1221.670960797181</v>
      </c>
      <c r="E862">
        <v>166.5374249278727</v>
      </c>
    </row>
    <row r="863" spans="1:5">
      <c r="A863">
        <v>861</v>
      </c>
      <c r="B863">
        <v>8086.435140198633</v>
      </c>
      <c r="C863">
        <v>10804.15252784468</v>
      </c>
      <c r="D863">
        <v>1221.67072815509</v>
      </c>
      <c r="E863">
        <v>166.5371922857811</v>
      </c>
    </row>
    <row r="864" spans="1:5">
      <c r="A864">
        <v>862</v>
      </c>
      <c r="B864">
        <v>8086.435140198633</v>
      </c>
      <c r="C864">
        <v>10804.15252784468</v>
      </c>
      <c r="D864">
        <v>1221.671123187825</v>
      </c>
      <c r="E864">
        <v>166.5375873185116</v>
      </c>
    </row>
    <row r="865" spans="1:5">
      <c r="A865">
        <v>863</v>
      </c>
      <c r="B865">
        <v>8086.435140198633</v>
      </c>
      <c r="C865">
        <v>10804.15252784468</v>
      </c>
      <c r="D865">
        <v>1221.670713355361</v>
      </c>
      <c r="E865">
        <v>166.5371774860527</v>
      </c>
    </row>
    <row r="866" spans="1:5">
      <c r="A866">
        <v>864</v>
      </c>
      <c r="B866">
        <v>8086.435140198633</v>
      </c>
      <c r="C866">
        <v>10804.15252784468</v>
      </c>
      <c r="D866">
        <v>1221.670789681707</v>
      </c>
      <c r="E866">
        <v>166.5372538123951</v>
      </c>
    </row>
    <row r="867" spans="1:5">
      <c r="A867">
        <v>865</v>
      </c>
      <c r="B867">
        <v>8086.435140198633</v>
      </c>
      <c r="C867">
        <v>10804.15252784468</v>
      </c>
      <c r="D867">
        <v>1221.670486471645</v>
      </c>
      <c r="E867">
        <v>166.5369506023361</v>
      </c>
    </row>
    <row r="868" spans="1:5">
      <c r="A868">
        <v>866</v>
      </c>
      <c r="B868">
        <v>8086.435140198633</v>
      </c>
      <c r="C868">
        <v>10804.15252784468</v>
      </c>
      <c r="D868">
        <v>1221.670486621955</v>
      </c>
      <c r="E868">
        <v>166.5369507526469</v>
      </c>
    </row>
    <row r="869" spans="1:5">
      <c r="A869">
        <v>867</v>
      </c>
      <c r="B869">
        <v>8086.435140198633</v>
      </c>
      <c r="C869">
        <v>10804.15252784468</v>
      </c>
      <c r="D869">
        <v>1221.670111354708</v>
      </c>
      <c r="E869">
        <v>166.5365754853988</v>
      </c>
    </row>
    <row r="870" spans="1:5">
      <c r="A870">
        <v>868</v>
      </c>
      <c r="B870">
        <v>8086.435140198633</v>
      </c>
      <c r="C870">
        <v>10804.15252784468</v>
      </c>
      <c r="D870">
        <v>1221.670120949345</v>
      </c>
      <c r="E870">
        <v>166.5365850800355</v>
      </c>
    </row>
    <row r="871" spans="1:5">
      <c r="A871">
        <v>869</v>
      </c>
      <c r="B871">
        <v>8086.435140198633</v>
      </c>
      <c r="C871">
        <v>10804.15252784468</v>
      </c>
      <c r="D871">
        <v>1221.670110395187</v>
      </c>
      <c r="E871">
        <v>166.5365745258741</v>
      </c>
    </row>
    <row r="872" spans="1:5">
      <c r="A872">
        <v>870</v>
      </c>
      <c r="B872">
        <v>8086.435140198633</v>
      </c>
      <c r="C872">
        <v>10804.15252784468</v>
      </c>
      <c r="D872">
        <v>1221.670180939043</v>
      </c>
      <c r="E872">
        <v>166.5366450697337</v>
      </c>
    </row>
    <row r="873" spans="1:5">
      <c r="A873">
        <v>871</v>
      </c>
      <c r="B873">
        <v>8086.435140198633</v>
      </c>
      <c r="C873">
        <v>10804.15252784468</v>
      </c>
      <c r="D873">
        <v>1221.670058670826</v>
      </c>
      <c r="E873">
        <v>166.5365228015193</v>
      </c>
    </row>
    <row r="874" spans="1:5">
      <c r="A874">
        <v>872</v>
      </c>
      <c r="B874">
        <v>8086.435140198633</v>
      </c>
      <c r="C874">
        <v>10804.15252784468</v>
      </c>
      <c r="D874">
        <v>1221.670251813621</v>
      </c>
      <c r="E874">
        <v>166.5367159443122</v>
      </c>
    </row>
    <row r="875" spans="1:5">
      <c r="A875">
        <v>873</v>
      </c>
      <c r="B875">
        <v>8086.435140198633</v>
      </c>
      <c r="C875">
        <v>10804.15252784468</v>
      </c>
      <c r="D875">
        <v>1221.670211594436</v>
      </c>
      <c r="E875">
        <v>166.5366757251259</v>
      </c>
    </row>
    <row r="876" spans="1:5">
      <c r="A876">
        <v>874</v>
      </c>
      <c r="B876">
        <v>8086.435140198633</v>
      </c>
      <c r="C876">
        <v>10804.15252784468</v>
      </c>
      <c r="D876">
        <v>1221.670027797294</v>
      </c>
      <c r="E876">
        <v>166.5364919279819</v>
      </c>
    </row>
    <row r="877" spans="1:5">
      <c r="A877">
        <v>875</v>
      </c>
      <c r="B877">
        <v>8086.435140198633</v>
      </c>
      <c r="C877">
        <v>10804.15252784468</v>
      </c>
      <c r="D877">
        <v>1221.669825217275</v>
      </c>
      <c r="E877">
        <v>166.536289347971</v>
      </c>
    </row>
    <row r="878" spans="1:5">
      <c r="A878">
        <v>876</v>
      </c>
      <c r="B878">
        <v>8086.435140198633</v>
      </c>
      <c r="C878">
        <v>10804.15252784468</v>
      </c>
      <c r="D878">
        <v>1221.670178748787</v>
      </c>
      <c r="E878">
        <v>166.5366428794772</v>
      </c>
    </row>
    <row r="879" spans="1:5">
      <c r="A879">
        <v>877</v>
      </c>
      <c r="B879">
        <v>8086.435140198633</v>
      </c>
      <c r="C879">
        <v>10804.15252784468</v>
      </c>
      <c r="D879">
        <v>1221.670177797972</v>
      </c>
      <c r="E879">
        <v>166.5366419286615</v>
      </c>
    </row>
    <row r="880" spans="1:5">
      <c r="A880">
        <v>878</v>
      </c>
      <c r="B880">
        <v>8086.435140198633</v>
      </c>
      <c r="C880">
        <v>10804.15252784468</v>
      </c>
      <c r="D880">
        <v>1221.67011942016</v>
      </c>
      <c r="E880">
        <v>166.5365835508519</v>
      </c>
    </row>
    <row r="881" spans="1:5">
      <c r="A881">
        <v>879</v>
      </c>
      <c r="B881">
        <v>8086.435140198633</v>
      </c>
      <c r="C881">
        <v>10804.15252784468</v>
      </c>
      <c r="D881">
        <v>1221.670132583695</v>
      </c>
      <c r="E881">
        <v>166.5365967143845</v>
      </c>
    </row>
    <row r="882" spans="1:5">
      <c r="A882">
        <v>880</v>
      </c>
      <c r="B882">
        <v>8086.435140198633</v>
      </c>
      <c r="C882">
        <v>10804.15252784468</v>
      </c>
      <c r="D882">
        <v>1221.670011455343</v>
      </c>
      <c r="E882">
        <v>166.536475586034</v>
      </c>
    </row>
    <row r="883" spans="1:5">
      <c r="A883">
        <v>881</v>
      </c>
      <c r="B883">
        <v>8086.435140198633</v>
      </c>
      <c r="C883">
        <v>10804.15252784468</v>
      </c>
      <c r="D883">
        <v>1221.670029813226</v>
      </c>
      <c r="E883">
        <v>166.536493943915</v>
      </c>
    </row>
    <row r="884" spans="1:5">
      <c r="A884">
        <v>882</v>
      </c>
      <c r="B884">
        <v>8086.435140198633</v>
      </c>
      <c r="C884">
        <v>10804.15252784468</v>
      </c>
      <c r="D884">
        <v>1221.669893452809</v>
      </c>
      <c r="E884">
        <v>166.5363575834958</v>
      </c>
    </row>
    <row r="885" spans="1:5">
      <c r="A885">
        <v>883</v>
      </c>
      <c r="B885">
        <v>8086.435140198633</v>
      </c>
      <c r="C885">
        <v>10804.15252784468</v>
      </c>
      <c r="D885">
        <v>1221.670230766044</v>
      </c>
      <c r="E885">
        <v>166.5366948967331</v>
      </c>
    </row>
    <row r="886" spans="1:5">
      <c r="A886">
        <v>884</v>
      </c>
      <c r="B886">
        <v>8086.435140198633</v>
      </c>
      <c r="C886">
        <v>10804.15252784468</v>
      </c>
      <c r="D886">
        <v>1221.669918351958</v>
      </c>
      <c r="E886">
        <v>166.5363824826499</v>
      </c>
    </row>
    <row r="887" spans="1:5">
      <c r="A887">
        <v>885</v>
      </c>
      <c r="B887">
        <v>8086.435140198633</v>
      </c>
      <c r="C887">
        <v>10804.15252784468</v>
      </c>
      <c r="D887">
        <v>1221.670150507903</v>
      </c>
      <c r="E887">
        <v>166.5366146385943</v>
      </c>
    </row>
    <row r="888" spans="1:5">
      <c r="A888">
        <v>886</v>
      </c>
      <c r="B888">
        <v>8086.435140198633</v>
      </c>
      <c r="C888">
        <v>10804.15252784468</v>
      </c>
      <c r="D888">
        <v>1221.670117808962</v>
      </c>
      <c r="E888">
        <v>166.5365819396513</v>
      </c>
    </row>
    <row r="889" spans="1:5">
      <c r="A889">
        <v>887</v>
      </c>
      <c r="B889">
        <v>8086.435140198633</v>
      </c>
      <c r="C889">
        <v>10804.15252784468</v>
      </c>
      <c r="D889">
        <v>1221.670174013549</v>
      </c>
      <c r="E889">
        <v>166.5366381442415</v>
      </c>
    </row>
    <row r="890" spans="1:5">
      <c r="A890">
        <v>888</v>
      </c>
      <c r="B890">
        <v>8086.435140198633</v>
      </c>
      <c r="C890">
        <v>10804.15252784468</v>
      </c>
      <c r="D890">
        <v>1221.670330079843</v>
      </c>
      <c r="E890">
        <v>166.5367942105358</v>
      </c>
    </row>
    <row r="891" spans="1:5">
      <c r="A891">
        <v>889</v>
      </c>
      <c r="B891">
        <v>8086.435140198633</v>
      </c>
      <c r="C891">
        <v>10804.15252784468</v>
      </c>
      <c r="D891">
        <v>1221.670024257188</v>
      </c>
      <c r="E891">
        <v>166.5364883878803</v>
      </c>
    </row>
    <row r="892" spans="1:5">
      <c r="A892">
        <v>890</v>
      </c>
      <c r="B892">
        <v>8086.435140198633</v>
      </c>
      <c r="C892">
        <v>10804.15252784468</v>
      </c>
      <c r="D892">
        <v>1221.670098234174</v>
      </c>
      <c r="E892">
        <v>166.5365623648689</v>
      </c>
    </row>
    <row r="893" spans="1:5">
      <c r="A893">
        <v>891</v>
      </c>
      <c r="B893">
        <v>8086.435140198633</v>
      </c>
      <c r="C893">
        <v>10804.15252784468</v>
      </c>
      <c r="D893">
        <v>1221.670207792206</v>
      </c>
      <c r="E893">
        <v>166.5366719228951</v>
      </c>
    </row>
    <row r="894" spans="1:5">
      <c r="A894">
        <v>892</v>
      </c>
      <c r="B894">
        <v>8086.435140198633</v>
      </c>
      <c r="C894">
        <v>10804.15252784468</v>
      </c>
      <c r="D894">
        <v>1221.670117868923</v>
      </c>
      <c r="E894">
        <v>166.536581999614</v>
      </c>
    </row>
    <row r="895" spans="1:5">
      <c r="A895">
        <v>893</v>
      </c>
      <c r="B895">
        <v>8086.435140198633</v>
      </c>
      <c r="C895">
        <v>10804.15252784468</v>
      </c>
      <c r="D895">
        <v>1221.670257931449</v>
      </c>
      <c r="E895">
        <v>166.5367220621388</v>
      </c>
    </row>
    <row r="896" spans="1:5">
      <c r="A896">
        <v>894</v>
      </c>
      <c r="B896">
        <v>8086.435140198633</v>
      </c>
      <c r="C896">
        <v>10804.15252784468</v>
      </c>
      <c r="D896">
        <v>1221.669949582682</v>
      </c>
      <c r="E896">
        <v>166.536413713371</v>
      </c>
    </row>
    <row r="897" spans="1:5">
      <c r="A897">
        <v>895</v>
      </c>
      <c r="B897">
        <v>8086.435140198633</v>
      </c>
      <c r="C897">
        <v>10804.15252784468</v>
      </c>
      <c r="D897">
        <v>1221.669928564759</v>
      </c>
      <c r="E897">
        <v>166.5363926954488</v>
      </c>
    </row>
    <row r="898" spans="1:5">
      <c r="A898">
        <v>896</v>
      </c>
      <c r="B898">
        <v>8086.435140198633</v>
      </c>
      <c r="C898">
        <v>10804.15252784468</v>
      </c>
      <c r="D898">
        <v>1221.669928170253</v>
      </c>
      <c r="E898">
        <v>166.5363923009409</v>
      </c>
    </row>
    <row r="899" spans="1:5">
      <c r="A899">
        <v>897</v>
      </c>
      <c r="B899">
        <v>8086.435140198633</v>
      </c>
      <c r="C899">
        <v>10804.15252784468</v>
      </c>
      <c r="D899">
        <v>1221.669994177634</v>
      </c>
      <c r="E899">
        <v>166.5364583083261</v>
      </c>
    </row>
    <row r="900" spans="1:5">
      <c r="A900">
        <v>898</v>
      </c>
      <c r="B900">
        <v>8086.435140198633</v>
      </c>
      <c r="C900">
        <v>10804.15252784468</v>
      </c>
      <c r="D900">
        <v>1221.669899374919</v>
      </c>
      <c r="E900">
        <v>166.5363635056101</v>
      </c>
    </row>
    <row r="901" spans="1:5">
      <c r="A901">
        <v>899</v>
      </c>
      <c r="B901">
        <v>8086.435140198633</v>
      </c>
      <c r="C901">
        <v>10804.15252784468</v>
      </c>
      <c r="D901">
        <v>1221.669876661534</v>
      </c>
      <c r="E901">
        <v>166.5363407922205</v>
      </c>
    </row>
    <row r="902" spans="1:5">
      <c r="A902">
        <v>900</v>
      </c>
      <c r="B902">
        <v>8086.435140198633</v>
      </c>
      <c r="C902">
        <v>10804.15252784468</v>
      </c>
      <c r="D902">
        <v>1221.669888958226</v>
      </c>
      <c r="E902">
        <v>166.5363530889123</v>
      </c>
    </row>
    <row r="903" spans="1:5">
      <c r="A903">
        <v>901</v>
      </c>
      <c r="B903">
        <v>8086.435140198633</v>
      </c>
      <c r="C903">
        <v>10804.15252784468</v>
      </c>
      <c r="D903">
        <v>1221.669910491023</v>
      </c>
      <c r="E903">
        <v>166.5363746217134</v>
      </c>
    </row>
    <row r="904" spans="1:5">
      <c r="A904">
        <v>902</v>
      </c>
      <c r="B904">
        <v>8086.435140198633</v>
      </c>
      <c r="C904">
        <v>10804.15252784468</v>
      </c>
      <c r="D904">
        <v>1221.669920951504</v>
      </c>
      <c r="E904">
        <v>166.5363850821923</v>
      </c>
    </row>
    <row r="905" spans="1:5">
      <c r="A905">
        <v>903</v>
      </c>
      <c r="B905">
        <v>8086.435140198633</v>
      </c>
      <c r="C905">
        <v>10804.15252784468</v>
      </c>
      <c r="D905">
        <v>1221.669902095074</v>
      </c>
      <c r="E905">
        <v>166.536366225766</v>
      </c>
    </row>
    <row r="906" spans="1:5">
      <c r="A906">
        <v>904</v>
      </c>
      <c r="B906">
        <v>8086.435140198633</v>
      </c>
      <c r="C906">
        <v>10804.15252784468</v>
      </c>
      <c r="D906">
        <v>1221.669948957656</v>
      </c>
      <c r="E906">
        <v>166.5364130883449</v>
      </c>
    </row>
    <row r="907" spans="1:5">
      <c r="A907">
        <v>905</v>
      </c>
      <c r="B907">
        <v>8086.435140198633</v>
      </c>
      <c r="C907">
        <v>10804.15252784468</v>
      </c>
      <c r="D907">
        <v>1221.669963913291</v>
      </c>
      <c r="E907">
        <v>166.5364280439801</v>
      </c>
    </row>
    <row r="908" spans="1:5">
      <c r="A908">
        <v>906</v>
      </c>
      <c r="B908">
        <v>8086.435140198633</v>
      </c>
      <c r="C908">
        <v>10804.15252784468</v>
      </c>
      <c r="D908">
        <v>1221.669985873668</v>
      </c>
      <c r="E908">
        <v>166.5364500043561</v>
      </c>
    </row>
    <row r="909" spans="1:5">
      <c r="A909">
        <v>907</v>
      </c>
      <c r="B909">
        <v>8086.435140198633</v>
      </c>
      <c r="C909">
        <v>10804.15252784468</v>
      </c>
      <c r="D909">
        <v>1221.669918998599</v>
      </c>
      <c r="E909">
        <v>166.5363831292908</v>
      </c>
    </row>
    <row r="910" spans="1:5">
      <c r="A910">
        <v>908</v>
      </c>
      <c r="B910">
        <v>8086.435140198633</v>
      </c>
      <c r="C910">
        <v>10804.15252784468</v>
      </c>
      <c r="D910">
        <v>1221.669980220278</v>
      </c>
      <c r="E910">
        <v>166.5364443509724</v>
      </c>
    </row>
    <row r="911" spans="1:5">
      <c r="A911">
        <v>909</v>
      </c>
      <c r="B911">
        <v>8086.435140198633</v>
      </c>
      <c r="C911">
        <v>10804.15252784468</v>
      </c>
      <c r="D911">
        <v>1221.670027831271</v>
      </c>
      <c r="E911">
        <v>166.5364919619619</v>
      </c>
    </row>
    <row r="912" spans="1:5">
      <c r="A912">
        <v>910</v>
      </c>
      <c r="B912">
        <v>8086.435140198633</v>
      </c>
      <c r="C912">
        <v>10804.15252784468</v>
      </c>
      <c r="D912">
        <v>1221.66993533659</v>
      </c>
      <c r="E912">
        <v>166.5363994672804</v>
      </c>
    </row>
    <row r="913" spans="1:5">
      <c r="A913">
        <v>911</v>
      </c>
      <c r="B913">
        <v>8086.435140198633</v>
      </c>
      <c r="C913">
        <v>10804.15252784468</v>
      </c>
      <c r="D913">
        <v>1221.670115381464</v>
      </c>
      <c r="E913">
        <v>166.5365795121528</v>
      </c>
    </row>
    <row r="914" spans="1:5">
      <c r="A914">
        <v>912</v>
      </c>
      <c r="B914">
        <v>8086.435140198633</v>
      </c>
      <c r="C914">
        <v>10804.15252784468</v>
      </c>
      <c r="D914">
        <v>1221.669921242475</v>
      </c>
      <c r="E914">
        <v>166.5363853731673</v>
      </c>
    </row>
    <row r="915" spans="1:5">
      <c r="A915">
        <v>913</v>
      </c>
      <c r="B915">
        <v>8086.435140198633</v>
      </c>
      <c r="C915">
        <v>10804.15252784468</v>
      </c>
      <c r="D915">
        <v>1221.669923644892</v>
      </c>
      <c r="E915">
        <v>166.5363877755831</v>
      </c>
    </row>
    <row r="916" spans="1:5">
      <c r="A916">
        <v>914</v>
      </c>
      <c r="B916">
        <v>8086.435140198633</v>
      </c>
      <c r="C916">
        <v>10804.15252784468</v>
      </c>
      <c r="D916">
        <v>1221.670079550416</v>
      </c>
      <c r="E916">
        <v>166.5365436811041</v>
      </c>
    </row>
    <row r="917" spans="1:5">
      <c r="A917">
        <v>915</v>
      </c>
      <c r="B917">
        <v>8086.435140198633</v>
      </c>
      <c r="C917">
        <v>10804.15252784468</v>
      </c>
      <c r="D917">
        <v>1221.66991389963</v>
      </c>
      <c r="E917">
        <v>166.536378030319</v>
      </c>
    </row>
    <row r="918" spans="1:5">
      <c r="A918">
        <v>916</v>
      </c>
      <c r="B918">
        <v>8086.435140198633</v>
      </c>
      <c r="C918">
        <v>10804.15252784468</v>
      </c>
      <c r="D918">
        <v>1221.669922611334</v>
      </c>
      <c r="E918">
        <v>166.5363867420216</v>
      </c>
    </row>
    <row r="919" spans="1:5">
      <c r="A919">
        <v>917</v>
      </c>
      <c r="B919">
        <v>8086.435140198633</v>
      </c>
      <c r="C919">
        <v>10804.15252784468</v>
      </c>
      <c r="D919">
        <v>1221.669945494411</v>
      </c>
      <c r="E919">
        <v>166.5364096250998</v>
      </c>
    </row>
    <row r="920" spans="1:5">
      <c r="A920">
        <v>918</v>
      </c>
      <c r="B920">
        <v>8086.435140198633</v>
      </c>
      <c r="C920">
        <v>10804.15252784468</v>
      </c>
      <c r="D920">
        <v>1221.669929268391</v>
      </c>
      <c r="E920">
        <v>166.5363933990786</v>
      </c>
    </row>
    <row r="921" spans="1:5">
      <c r="A921">
        <v>919</v>
      </c>
      <c r="B921">
        <v>8086.435140198633</v>
      </c>
      <c r="C921">
        <v>10804.15252784468</v>
      </c>
      <c r="D921">
        <v>1221.669860896343</v>
      </c>
      <c r="E921">
        <v>166.5363250270339</v>
      </c>
    </row>
    <row r="922" spans="1:5">
      <c r="A922">
        <v>920</v>
      </c>
      <c r="B922">
        <v>8086.435140198633</v>
      </c>
      <c r="C922">
        <v>10804.15252784468</v>
      </c>
      <c r="D922">
        <v>1221.669846479155</v>
      </c>
      <c r="E922">
        <v>166.5363106098451</v>
      </c>
    </row>
    <row r="923" spans="1:5">
      <c r="A923">
        <v>921</v>
      </c>
      <c r="B923">
        <v>8086.435140198633</v>
      </c>
      <c r="C923">
        <v>10804.15252784468</v>
      </c>
      <c r="D923">
        <v>1221.669959032815</v>
      </c>
      <c r="E923">
        <v>166.5364231635013</v>
      </c>
    </row>
    <row r="924" spans="1:5">
      <c r="A924">
        <v>922</v>
      </c>
      <c r="B924">
        <v>8086.435140198633</v>
      </c>
      <c r="C924">
        <v>10804.15252784468</v>
      </c>
      <c r="D924">
        <v>1221.669992992372</v>
      </c>
      <c r="E924">
        <v>166.5364571230637</v>
      </c>
    </row>
    <row r="925" spans="1:5">
      <c r="A925">
        <v>923</v>
      </c>
      <c r="B925">
        <v>8086.435140198633</v>
      </c>
      <c r="C925">
        <v>10804.15252784468</v>
      </c>
      <c r="D925">
        <v>1221.669915461349</v>
      </c>
      <c r="E925">
        <v>166.5363795920368</v>
      </c>
    </row>
    <row r="926" spans="1:5">
      <c r="A926">
        <v>924</v>
      </c>
      <c r="B926">
        <v>8086.435140198633</v>
      </c>
      <c r="C926">
        <v>10804.15252784468</v>
      </c>
      <c r="D926">
        <v>1221.669946787297</v>
      </c>
      <c r="E926">
        <v>166.5364109179848</v>
      </c>
    </row>
    <row r="927" spans="1:5">
      <c r="A927">
        <v>925</v>
      </c>
      <c r="B927">
        <v>8086.435140198633</v>
      </c>
      <c r="C927">
        <v>10804.15252784468</v>
      </c>
      <c r="D927">
        <v>1221.669981428258</v>
      </c>
      <c r="E927">
        <v>166.5364455589517</v>
      </c>
    </row>
    <row r="928" spans="1:5">
      <c r="A928">
        <v>926</v>
      </c>
      <c r="B928">
        <v>8086.435140198633</v>
      </c>
      <c r="C928">
        <v>10804.15252784468</v>
      </c>
      <c r="D928">
        <v>1221.669991825511</v>
      </c>
      <c r="E928">
        <v>166.5364559562001</v>
      </c>
    </row>
    <row r="929" spans="1:5">
      <c r="A929">
        <v>927</v>
      </c>
      <c r="B929">
        <v>8086.435140198633</v>
      </c>
      <c r="C929">
        <v>10804.15252784468</v>
      </c>
      <c r="D929">
        <v>1221.669993043128</v>
      </c>
      <c r="E929">
        <v>166.5364571738208</v>
      </c>
    </row>
    <row r="930" spans="1:5">
      <c r="A930">
        <v>928</v>
      </c>
      <c r="B930">
        <v>8086.435140198633</v>
      </c>
      <c r="C930">
        <v>10804.15252784468</v>
      </c>
      <c r="D930">
        <v>1221.66999264322</v>
      </c>
      <c r="E930">
        <v>166.5364567739107</v>
      </c>
    </row>
    <row r="931" spans="1:5">
      <c r="A931">
        <v>929</v>
      </c>
      <c r="B931">
        <v>8086.435140198633</v>
      </c>
      <c r="C931">
        <v>10804.15252784468</v>
      </c>
      <c r="D931">
        <v>1221.670007964455</v>
      </c>
      <c r="E931">
        <v>166.5364720951463</v>
      </c>
    </row>
    <row r="932" spans="1:5">
      <c r="A932">
        <v>930</v>
      </c>
      <c r="B932">
        <v>8086.435140198633</v>
      </c>
      <c r="C932">
        <v>10804.15252784468</v>
      </c>
      <c r="D932">
        <v>1221.670023065983</v>
      </c>
      <c r="E932">
        <v>166.5364871966686</v>
      </c>
    </row>
    <row r="933" spans="1:5">
      <c r="A933">
        <v>931</v>
      </c>
      <c r="B933">
        <v>8086.435140198633</v>
      </c>
      <c r="C933">
        <v>10804.15252784468</v>
      </c>
      <c r="D933">
        <v>1221.669964680249</v>
      </c>
      <c r="E933">
        <v>166.5364288109425</v>
      </c>
    </row>
    <row r="934" spans="1:5">
      <c r="A934">
        <v>932</v>
      </c>
      <c r="B934">
        <v>8086.435140198633</v>
      </c>
      <c r="C934">
        <v>10804.15252784468</v>
      </c>
      <c r="D934">
        <v>1221.669958318496</v>
      </c>
      <c r="E934">
        <v>166.5364224491858</v>
      </c>
    </row>
    <row r="935" spans="1:5">
      <c r="A935">
        <v>933</v>
      </c>
      <c r="B935">
        <v>8086.435140198633</v>
      </c>
      <c r="C935">
        <v>10804.15252784468</v>
      </c>
      <c r="D935">
        <v>1221.669982722599</v>
      </c>
      <c r="E935">
        <v>166.5364468532904</v>
      </c>
    </row>
    <row r="936" spans="1:5">
      <c r="A936">
        <v>934</v>
      </c>
      <c r="B936">
        <v>8086.435140198633</v>
      </c>
      <c r="C936">
        <v>10804.15252784468</v>
      </c>
      <c r="D936">
        <v>1221.669970963935</v>
      </c>
      <c r="E936">
        <v>166.5364350946237</v>
      </c>
    </row>
    <row r="937" spans="1:5">
      <c r="A937">
        <v>935</v>
      </c>
      <c r="B937">
        <v>8086.435140198633</v>
      </c>
      <c r="C937">
        <v>10804.15252784468</v>
      </c>
      <c r="D937">
        <v>1221.669984103725</v>
      </c>
      <c r="E937">
        <v>166.53644823442</v>
      </c>
    </row>
    <row r="938" spans="1:5">
      <c r="A938">
        <v>936</v>
      </c>
      <c r="B938">
        <v>8086.435140198633</v>
      </c>
      <c r="C938">
        <v>10804.15252784468</v>
      </c>
      <c r="D938">
        <v>1221.669997206456</v>
      </c>
      <c r="E938">
        <v>166.5364613371469</v>
      </c>
    </row>
    <row r="939" spans="1:5">
      <c r="A939">
        <v>937</v>
      </c>
      <c r="B939">
        <v>8086.435140198633</v>
      </c>
      <c r="C939">
        <v>10804.15252784468</v>
      </c>
      <c r="D939">
        <v>1221.669972500399</v>
      </c>
      <c r="E939">
        <v>166.5364366310883</v>
      </c>
    </row>
    <row r="940" spans="1:5">
      <c r="A940">
        <v>938</v>
      </c>
      <c r="B940">
        <v>8086.435140198633</v>
      </c>
      <c r="C940">
        <v>10804.15252784468</v>
      </c>
      <c r="D940">
        <v>1221.670059740011</v>
      </c>
      <c r="E940">
        <v>166.5365238707055</v>
      </c>
    </row>
    <row r="941" spans="1:5">
      <c r="A941">
        <v>939</v>
      </c>
      <c r="B941">
        <v>8086.435140198633</v>
      </c>
      <c r="C941">
        <v>10804.15252784468</v>
      </c>
      <c r="D941">
        <v>1221.670089923706</v>
      </c>
      <c r="E941">
        <v>166.5365540543935</v>
      </c>
    </row>
    <row r="942" spans="1:5">
      <c r="A942">
        <v>940</v>
      </c>
      <c r="B942">
        <v>8086.435140198633</v>
      </c>
      <c r="C942">
        <v>10804.15252784468</v>
      </c>
      <c r="D942">
        <v>1221.670073984742</v>
      </c>
      <c r="E942">
        <v>166.5365381154332</v>
      </c>
    </row>
    <row r="943" spans="1:5">
      <c r="A943">
        <v>941</v>
      </c>
      <c r="B943">
        <v>8086.435140198633</v>
      </c>
      <c r="C943">
        <v>10804.15252784468</v>
      </c>
      <c r="D943">
        <v>1221.67011366825</v>
      </c>
      <c r="E943">
        <v>166.5365777989362</v>
      </c>
    </row>
    <row r="944" spans="1:5">
      <c r="A944">
        <v>942</v>
      </c>
      <c r="B944">
        <v>8086.435140198633</v>
      </c>
      <c r="C944">
        <v>10804.15252784468</v>
      </c>
      <c r="D944">
        <v>1221.670076858206</v>
      </c>
      <c r="E944">
        <v>166.5365409888983</v>
      </c>
    </row>
    <row r="945" spans="1:5">
      <c r="A945">
        <v>943</v>
      </c>
      <c r="B945">
        <v>8086.435140198633</v>
      </c>
      <c r="C945">
        <v>10804.15252784468</v>
      </c>
      <c r="D945">
        <v>1221.670043879721</v>
      </c>
      <c r="E945">
        <v>166.5365080104133</v>
      </c>
    </row>
    <row r="946" spans="1:5">
      <c r="A946">
        <v>944</v>
      </c>
      <c r="B946">
        <v>8086.435140198633</v>
      </c>
      <c r="C946">
        <v>10804.15252784468</v>
      </c>
      <c r="D946">
        <v>1221.670070919924</v>
      </c>
      <c r="E946">
        <v>166.5365350506147</v>
      </c>
    </row>
    <row r="947" spans="1:5">
      <c r="A947">
        <v>945</v>
      </c>
      <c r="B947">
        <v>8086.435140198633</v>
      </c>
      <c r="C947">
        <v>10804.15252784468</v>
      </c>
      <c r="D947">
        <v>1221.670061787906</v>
      </c>
      <c r="E947">
        <v>166.5365259185973</v>
      </c>
    </row>
    <row r="948" spans="1:5">
      <c r="A948">
        <v>946</v>
      </c>
      <c r="B948">
        <v>8086.435140198633</v>
      </c>
      <c r="C948">
        <v>10804.15252784468</v>
      </c>
      <c r="D948">
        <v>1221.670041596866</v>
      </c>
      <c r="E948">
        <v>166.5365057275567</v>
      </c>
    </row>
    <row r="949" spans="1:5">
      <c r="A949">
        <v>947</v>
      </c>
      <c r="B949">
        <v>8086.435140198633</v>
      </c>
      <c r="C949">
        <v>10804.15252784468</v>
      </c>
      <c r="D949">
        <v>1221.670061417111</v>
      </c>
      <c r="E949">
        <v>166.5365255478044</v>
      </c>
    </row>
    <row r="950" spans="1:5">
      <c r="A950">
        <v>948</v>
      </c>
      <c r="B950">
        <v>8086.435140198633</v>
      </c>
      <c r="C950">
        <v>10804.15252784468</v>
      </c>
      <c r="D950">
        <v>1221.67003802475</v>
      </c>
      <c r="E950">
        <v>166.5365021554427</v>
      </c>
    </row>
    <row r="951" spans="1:5">
      <c r="A951">
        <v>949</v>
      </c>
      <c r="B951">
        <v>8086.435140198633</v>
      </c>
      <c r="C951">
        <v>10804.15252784468</v>
      </c>
      <c r="D951">
        <v>1221.670044912722</v>
      </c>
      <c r="E951">
        <v>166.5365090434152</v>
      </c>
    </row>
    <row r="952" spans="1:5">
      <c r="A952">
        <v>950</v>
      </c>
      <c r="B952">
        <v>8086.435140198633</v>
      </c>
      <c r="C952">
        <v>10804.15252784468</v>
      </c>
      <c r="D952">
        <v>1221.670029626225</v>
      </c>
      <c r="E952">
        <v>166.5364937569139</v>
      </c>
    </row>
    <row r="953" spans="1:5">
      <c r="A953">
        <v>951</v>
      </c>
      <c r="B953">
        <v>8086.435140198633</v>
      </c>
      <c r="C953">
        <v>10804.15252784468</v>
      </c>
      <c r="D953">
        <v>1221.670082824431</v>
      </c>
      <c r="E953">
        <v>166.5365469551189</v>
      </c>
    </row>
    <row r="954" spans="1:5">
      <c r="A954">
        <v>952</v>
      </c>
      <c r="B954">
        <v>8086.435140198633</v>
      </c>
      <c r="C954">
        <v>10804.15252784468</v>
      </c>
      <c r="D954">
        <v>1221.67005869844</v>
      </c>
      <c r="E954">
        <v>166.5365228291312</v>
      </c>
    </row>
    <row r="955" spans="1:5">
      <c r="A955">
        <v>953</v>
      </c>
      <c r="B955">
        <v>8086.435140198633</v>
      </c>
      <c r="C955">
        <v>10804.15252784468</v>
      </c>
      <c r="D955">
        <v>1221.669945970693</v>
      </c>
      <c r="E955">
        <v>166.5364101013871</v>
      </c>
    </row>
    <row r="956" spans="1:5">
      <c r="A956">
        <v>954</v>
      </c>
      <c r="B956">
        <v>8086.435140198633</v>
      </c>
      <c r="C956">
        <v>10804.15252784468</v>
      </c>
      <c r="D956">
        <v>1221.669963106593</v>
      </c>
      <c r="E956">
        <v>166.536427237284</v>
      </c>
    </row>
    <row r="957" spans="1:5">
      <c r="A957">
        <v>955</v>
      </c>
      <c r="B957">
        <v>8086.435140198633</v>
      </c>
      <c r="C957">
        <v>10804.15252784468</v>
      </c>
      <c r="D957">
        <v>1221.669965119822</v>
      </c>
      <c r="E957">
        <v>166.5364292505139</v>
      </c>
    </row>
    <row r="958" spans="1:5">
      <c r="A958">
        <v>956</v>
      </c>
      <c r="B958">
        <v>8086.435140198633</v>
      </c>
      <c r="C958">
        <v>10804.15252784468</v>
      </c>
      <c r="D958">
        <v>1221.669969320725</v>
      </c>
      <c r="E958">
        <v>166.5364334514167</v>
      </c>
    </row>
    <row r="959" spans="1:5">
      <c r="A959">
        <v>957</v>
      </c>
      <c r="B959">
        <v>8086.435140198633</v>
      </c>
      <c r="C959">
        <v>10804.15252784468</v>
      </c>
      <c r="D959">
        <v>1221.669963921944</v>
      </c>
      <c r="E959">
        <v>166.5364280526337</v>
      </c>
    </row>
    <row r="960" spans="1:5">
      <c r="A960">
        <v>958</v>
      </c>
      <c r="B960">
        <v>8086.435140198633</v>
      </c>
      <c r="C960">
        <v>10804.15252784468</v>
      </c>
      <c r="D960">
        <v>1221.669956648475</v>
      </c>
      <c r="E960">
        <v>166.5364207791621</v>
      </c>
    </row>
    <row r="961" spans="1:5">
      <c r="A961">
        <v>959</v>
      </c>
      <c r="B961">
        <v>8086.435140198633</v>
      </c>
      <c r="C961">
        <v>10804.15252784468</v>
      </c>
      <c r="D961">
        <v>1221.669865890679</v>
      </c>
      <c r="E961">
        <v>166.5363300213687</v>
      </c>
    </row>
    <row r="962" spans="1:5">
      <c r="A962">
        <v>960</v>
      </c>
      <c r="B962">
        <v>8086.435140198633</v>
      </c>
      <c r="C962">
        <v>10804.15252784468</v>
      </c>
      <c r="D962">
        <v>1221.669948169723</v>
      </c>
      <c r="E962">
        <v>166.5364123004138</v>
      </c>
    </row>
    <row r="963" spans="1:5">
      <c r="A963">
        <v>961</v>
      </c>
      <c r="B963">
        <v>8086.435140198633</v>
      </c>
      <c r="C963">
        <v>10804.15252784468</v>
      </c>
      <c r="D963">
        <v>1221.669984299812</v>
      </c>
      <c r="E963">
        <v>166.5364484305008</v>
      </c>
    </row>
    <row r="964" spans="1:5">
      <c r="A964">
        <v>962</v>
      </c>
      <c r="B964">
        <v>8086.435140198633</v>
      </c>
      <c r="C964">
        <v>10804.15252784468</v>
      </c>
      <c r="D964">
        <v>1221.669934286198</v>
      </c>
      <c r="E964">
        <v>166.5363984168937</v>
      </c>
    </row>
    <row r="965" spans="1:5">
      <c r="A965">
        <v>963</v>
      </c>
      <c r="B965">
        <v>8086.435140198633</v>
      </c>
      <c r="C965">
        <v>10804.15252784468</v>
      </c>
      <c r="D965">
        <v>1221.669996349499</v>
      </c>
      <c r="E965">
        <v>166.5364604801903</v>
      </c>
    </row>
    <row r="966" spans="1:5">
      <c r="A966">
        <v>964</v>
      </c>
      <c r="B966">
        <v>8086.435140198633</v>
      </c>
      <c r="C966">
        <v>10804.15252784468</v>
      </c>
      <c r="D966">
        <v>1221.669946915401</v>
      </c>
      <c r="E966">
        <v>166.5364110460897</v>
      </c>
    </row>
    <row r="967" spans="1:5">
      <c r="A967">
        <v>965</v>
      </c>
      <c r="B967">
        <v>8086.435140198633</v>
      </c>
      <c r="C967">
        <v>10804.15252784468</v>
      </c>
      <c r="D967">
        <v>1221.669999292014</v>
      </c>
      <c r="E967">
        <v>166.5364634227072</v>
      </c>
    </row>
    <row r="968" spans="1:5">
      <c r="A968">
        <v>966</v>
      </c>
      <c r="B968">
        <v>8086.435140198633</v>
      </c>
      <c r="C968">
        <v>10804.15252784468</v>
      </c>
      <c r="D968">
        <v>1221.66994691913</v>
      </c>
      <c r="E968">
        <v>166.5364110498189</v>
      </c>
    </row>
    <row r="969" spans="1:5">
      <c r="A969">
        <v>967</v>
      </c>
      <c r="B969">
        <v>8086.435140198633</v>
      </c>
      <c r="C969">
        <v>10804.15252784468</v>
      </c>
      <c r="D969">
        <v>1221.669943735907</v>
      </c>
      <c r="E969">
        <v>166.5364078665991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6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0.193064294171548</v>
      </c>
      <c r="I2">
        <v>0.1557254209516928</v>
      </c>
      <c r="J2">
        <v>0</v>
      </c>
      <c r="K2">
        <v>2.852844314864444</v>
      </c>
      <c r="L2">
        <v>924.8185469388595</v>
      </c>
      <c r="M2">
        <v>675.0836467787395</v>
      </c>
      <c r="N2">
        <v>2086.474884131609</v>
      </c>
    </row>
    <row r="3" spans="1:15">
      <c r="A3">
        <v>1</v>
      </c>
      <c r="B3">
        <v>1</v>
      </c>
      <c r="C3">
        <v>73.69999999999999</v>
      </c>
      <c r="D3">
        <v>0.6035128997920961</v>
      </c>
      <c r="E3">
        <v>35.00644625160017</v>
      </c>
      <c r="F3">
        <v>340.6344612980188</v>
      </c>
      <c r="G3">
        <v>19579.52279466096</v>
      </c>
      <c r="H3">
        <v>0.190010239225179</v>
      </c>
      <c r="I3">
        <v>0.1501889745372533</v>
      </c>
      <c r="J3">
        <v>5.200820137612012</v>
      </c>
      <c r="K3">
        <v>2.852844314864444</v>
      </c>
      <c r="L3">
        <v>924.8185469388595</v>
      </c>
      <c r="M3">
        <v>690.4911864244236</v>
      </c>
      <c r="N3">
        <v>18622.29943929926</v>
      </c>
    </row>
    <row r="4" spans="1:15">
      <c r="A4">
        <v>2</v>
      </c>
      <c r="B4">
        <v>1.092883895131086</v>
      </c>
      <c r="C4">
        <v>77.28947368421052</v>
      </c>
      <c r="D4">
        <v>0.6035385024497716</v>
      </c>
      <c r="E4">
        <v>35.440433404093</v>
      </c>
      <c r="F4">
        <v>324.8147335073992</v>
      </c>
      <c r="G4">
        <v>19579.52279466096</v>
      </c>
      <c r="H4">
        <v>0.190010239225179</v>
      </c>
      <c r="I4">
        <v>0.1502397590630776</v>
      </c>
      <c r="J4">
        <v>5.473485099089864</v>
      </c>
      <c r="K4">
        <v>2.852844314864444</v>
      </c>
      <c r="L4">
        <v>924.8185469388595</v>
      </c>
      <c r="M4">
        <v>690.4143661148731</v>
      </c>
      <c r="N4">
        <v>18568.88894552623</v>
      </c>
    </row>
    <row r="5" spans="1:15">
      <c r="A5">
        <v>3</v>
      </c>
      <c r="B5">
        <v>1.177523264137438</v>
      </c>
      <c r="C5">
        <v>80.87894736842105</v>
      </c>
      <c r="D5">
        <v>0.6035426017346109</v>
      </c>
      <c r="E5">
        <v>35.87433896315909</v>
      </c>
      <c r="F5">
        <v>310.3991905743578</v>
      </c>
      <c r="G5">
        <v>19579.52279466096</v>
      </c>
      <c r="H5">
        <v>0.190010239225179</v>
      </c>
      <c r="I5">
        <v>0.1502898058941554</v>
      </c>
      <c r="J5">
        <v>5.721825674435756</v>
      </c>
      <c r="K5">
        <v>2.852844314864444</v>
      </c>
      <c r="L5">
        <v>924.8185469388595</v>
      </c>
      <c r="M5">
        <v>690.3387124862722</v>
      </c>
      <c r="N5">
        <v>18516.45120405347</v>
      </c>
    </row>
    <row r="6" spans="1:15">
      <c r="A6">
        <v>4</v>
      </c>
      <c r="B6">
        <v>1.25496915695682</v>
      </c>
      <c r="C6">
        <v>84.46842105263158</v>
      </c>
      <c r="D6">
        <v>0.6035310961057057</v>
      </c>
      <c r="E6">
        <v>36.30816507942593</v>
      </c>
      <c r="F6">
        <v>297.2088205842206</v>
      </c>
      <c r="G6">
        <v>19579.52279466096</v>
      </c>
      <c r="H6">
        <v>0.190010239225179</v>
      </c>
      <c r="I6">
        <v>0.1503391164164794</v>
      </c>
      <c r="J6">
        <v>5.948971357782399</v>
      </c>
      <c r="K6">
        <v>2.852844314864444</v>
      </c>
      <c r="L6">
        <v>924.8185469388595</v>
      </c>
      <c r="M6">
        <v>690.2642211667411</v>
      </c>
      <c r="N6">
        <v>18464.67928763188</v>
      </c>
    </row>
    <row r="7" spans="1:15">
      <c r="A7">
        <v>5</v>
      </c>
      <c r="B7">
        <v>1.326101249178173</v>
      </c>
      <c r="C7">
        <v>88.05789473684212</v>
      </c>
      <c r="D7">
        <v>0.6035084042357001</v>
      </c>
      <c r="E7">
        <v>36.74191389329492</v>
      </c>
      <c r="F7">
        <v>285.0937996268099</v>
      </c>
      <c r="G7">
        <v>19579.52279466096</v>
      </c>
      <c r="H7">
        <v>0.190010239225179</v>
      </c>
      <c r="I7">
        <v>0.1503876920068085</v>
      </c>
      <c r="J7">
        <v>6.157536618062569</v>
      </c>
      <c r="K7">
        <v>2.852844314864444</v>
      </c>
      <c r="L7">
        <v>924.8185469388595</v>
      </c>
      <c r="M7">
        <v>690.1908878410239</v>
      </c>
      <c r="N7">
        <v>18413.39374876213</v>
      </c>
    </row>
    <row r="8" spans="1:15">
      <c r="A8">
        <v>6</v>
      </c>
      <c r="B8">
        <v>1.391661402400506</v>
      </c>
      <c r="C8">
        <v>91.64736842105265</v>
      </c>
      <c r="D8">
        <v>0.6034778777717017</v>
      </c>
      <c r="E8">
        <v>37.17558753464424</v>
      </c>
      <c r="F8">
        <v>273.9277758890573</v>
      </c>
      <c r="G8">
        <v>19579.52279466097</v>
      </c>
      <c r="H8">
        <v>0.190010239225179</v>
      </c>
      <c r="I8">
        <v>0.1504355340531933</v>
      </c>
      <c r="J8">
        <v>6.349722858028259</v>
      </c>
      <c r="K8">
        <v>2.852844314864444</v>
      </c>
      <c r="L8">
        <v>924.8185469388595</v>
      </c>
      <c r="M8">
        <v>690.118708219101</v>
      </c>
      <c r="N8">
        <v>18363.41664781449</v>
      </c>
    </row>
    <row r="9" spans="1:15">
      <c r="A9">
        <v>7</v>
      </c>
      <c r="B9">
        <v>1.452279635258359</v>
      </c>
      <c r="C9">
        <v>95.23684210526318</v>
      </c>
      <c r="D9">
        <v>0.6034420896643676</v>
      </c>
      <c r="E9">
        <v>37.60918812248622</v>
      </c>
      <c r="F9">
        <v>263.6034463418709</v>
      </c>
      <c r="G9">
        <v>19579.52279466097</v>
      </c>
      <c r="H9">
        <v>0.190010239225179</v>
      </c>
      <c r="I9">
        <v>0.1504826439724962</v>
      </c>
      <c r="J9">
        <v>6.527397046124088</v>
      </c>
      <c r="K9">
        <v>2.852844314864444</v>
      </c>
      <c r="L9">
        <v>924.8185469388595</v>
      </c>
      <c r="M9">
        <v>690.0476780094447</v>
      </c>
      <c r="N9">
        <v>18314.5883415439</v>
      </c>
    </row>
    <row r="10" spans="1:15">
      <c r="A10">
        <v>8</v>
      </c>
      <c r="B10">
        <v>1.508494434680727</v>
      </c>
      <c r="C10">
        <v>98.82631578947371</v>
      </c>
      <c r="D10">
        <v>0.6034030390896604</v>
      </c>
      <c r="E10">
        <v>38.04271776456113</v>
      </c>
      <c r="F10">
        <v>254.0290973827638</v>
      </c>
      <c r="G10">
        <v>19579.52279466097</v>
      </c>
      <c r="H10">
        <v>0.190010239225179</v>
      </c>
      <c r="I10">
        <v>0.1505290232264549</v>
      </c>
      <c r="J10">
        <v>6.692153031907327</v>
      </c>
      <c r="K10">
        <v>2.852844314864444</v>
      </c>
      <c r="L10">
        <v>924.8185469388595</v>
      </c>
      <c r="M10">
        <v>689.9777928945838</v>
      </c>
      <c r="N10">
        <v>18266.94239398251</v>
      </c>
    </row>
    <row r="11" spans="1:15">
      <c r="A11">
        <v>9</v>
      </c>
      <c r="B11">
        <v>1.560768795929904</v>
      </c>
      <c r="C11">
        <v>102.4157894736842</v>
      </c>
      <c r="D11">
        <v>0.6033622994747667</v>
      </c>
      <c r="E11">
        <v>38.47617855684747</v>
      </c>
      <c r="F11">
        <v>245.125872940858</v>
      </c>
      <c r="G11">
        <v>19579.52279466097</v>
      </c>
      <c r="H11">
        <v>0.190010239225179</v>
      </c>
      <c r="I11">
        <v>0.1505746733374411</v>
      </c>
      <c r="J11">
        <v>6.845359845428759</v>
      </c>
      <c r="K11">
        <v>2.852844314864444</v>
      </c>
      <c r="L11">
        <v>924.8185469388595</v>
      </c>
      <c r="M11">
        <v>689.909048507202</v>
      </c>
      <c r="N11">
        <v>18220.23727126808</v>
      </c>
    </row>
    <row r="12" spans="1:15">
      <c r="A12">
        <v>10</v>
      </c>
      <c r="B12">
        <v>1.609503003823047</v>
      </c>
      <c r="C12">
        <v>106.0052631578948</v>
      </c>
      <c r="D12">
        <v>0.6033211271296041</v>
      </c>
      <c r="E12">
        <v>38.90957258296616</v>
      </c>
      <c r="F12">
        <v>236.8255976146246</v>
      </c>
      <c r="G12">
        <v>19579.52279466097</v>
      </c>
      <c r="H12">
        <v>0.190010239225179</v>
      </c>
      <c r="I12">
        <v>0.1506195959048568</v>
      </c>
      <c r="J12">
        <v>6.988200100695133</v>
      </c>
      <c r="K12">
        <v>2.852844314864444</v>
      </c>
      <c r="L12">
        <v>924.8185469388595</v>
      </c>
      <c r="M12">
        <v>689.841440405365</v>
      </c>
      <c r="N12">
        <v>18174.07301611227</v>
      </c>
    </row>
    <row r="13" spans="1:15">
      <c r="A13">
        <v>11</v>
      </c>
      <c r="B13">
        <v>1.655044902271526</v>
      </c>
      <c r="C13">
        <v>109.5947368421053</v>
      </c>
      <c r="D13">
        <v>0.6032805422697592</v>
      </c>
      <c r="E13">
        <v>39.34290191345104</v>
      </c>
      <c r="F13">
        <v>229.0690275923813</v>
      </c>
      <c r="G13">
        <v>19579.52279466097</v>
      </c>
      <c r="H13">
        <v>0.190010239225179</v>
      </c>
      <c r="I13">
        <v>0.1506637926230252</v>
      </c>
      <c r="J13">
        <v>7.121700796221169</v>
      </c>
      <c r="K13">
        <v>2.852844314864444</v>
      </c>
      <c r="L13">
        <v>924.8185469388595</v>
      </c>
      <c r="M13">
        <v>689.7749640455637</v>
      </c>
      <c r="N13">
        <v>18128.28600915657</v>
      </c>
    </row>
    <row r="14" spans="1:15">
      <c r="A14">
        <v>12</v>
      </c>
      <c r="B14">
        <v>1.69769820971867</v>
      </c>
      <c r="C14">
        <v>113.1842105263158</v>
      </c>
      <c r="D14">
        <v>0.6032413905233355</v>
      </c>
      <c r="E14">
        <v>39.77616860485155</v>
      </c>
      <c r="F14">
        <v>221.8044343899631</v>
      </c>
      <c r="G14">
        <v>19579.52279466097</v>
      </c>
      <c r="H14">
        <v>0.190010239225179</v>
      </c>
      <c r="I14">
        <v>0.150707265301439</v>
      </c>
      <c r="J14">
        <v>7.246758217909586</v>
      </c>
      <c r="K14">
        <v>2.852844314864444</v>
      </c>
      <c r="L14">
        <v>924.8185469388595</v>
      </c>
      <c r="M14">
        <v>689.7096147523055</v>
      </c>
      <c r="N14">
        <v>18082.43897196735</v>
      </c>
    </row>
    <row r="15" spans="1:15">
      <c r="A15">
        <v>13</v>
      </c>
      <c r="B15">
        <v>1.737729300941993</v>
      </c>
      <c r="C15">
        <v>116.7736842105263</v>
      </c>
      <c r="D15">
        <v>0.6032043905917254</v>
      </c>
      <c r="E15">
        <v>40.20937469862443</v>
      </c>
      <c r="F15">
        <v>214.9864497929488</v>
      </c>
      <c r="G15">
        <v>19579.52279466097</v>
      </c>
      <c r="H15">
        <v>0.190010239225179</v>
      </c>
      <c r="I15">
        <v>0.15075001588832</v>
      </c>
      <c r="J15">
        <v>7.364158226442536</v>
      </c>
      <c r="K15">
        <v>2.852844314864444</v>
      </c>
      <c r="L15">
        <v>924.8185469388595</v>
      </c>
      <c r="M15">
        <v>689.6453876828164</v>
      </c>
      <c r="N15">
        <v>18037.09281113764</v>
      </c>
    </row>
    <row r="16" spans="1:15">
      <c r="A16">
        <v>14</v>
      </c>
      <c r="B16">
        <v>1.775372775372775</v>
      </c>
      <c r="C16">
        <v>120.3631578947368</v>
      </c>
      <c r="D16">
        <v>0.6031701721296306</v>
      </c>
      <c r="E16">
        <v>40.64252221975877</v>
      </c>
      <c r="F16">
        <v>208.5751174758912</v>
      </c>
      <c r="G16">
        <v>19579.52279466097</v>
      </c>
      <c r="H16">
        <v>0.190010239225179</v>
      </c>
      <c r="I16">
        <v>0.1507920464986188</v>
      </c>
      <c r="J16">
        <v>7.474592903296679</v>
      </c>
      <c r="K16">
        <v>2.852844314864444</v>
      </c>
      <c r="L16">
        <v>924.8185469388595</v>
      </c>
      <c r="M16">
        <v>689.5822777851788</v>
      </c>
      <c r="N16">
        <v>17992.77208324083</v>
      </c>
    </row>
    <row r="17" spans="1:14">
      <c r="A17">
        <v>15</v>
      </c>
      <c r="B17">
        <v>1.810836057916861</v>
      </c>
      <c r="C17">
        <v>123.9526315789474</v>
      </c>
      <c r="D17">
        <v>0.603139306845159</v>
      </c>
      <c r="E17">
        <v>41.07561317506203</v>
      </c>
      <c r="F17">
        <v>202.5351094032592</v>
      </c>
      <c r="G17">
        <v>19579.52279466096</v>
      </c>
      <c r="H17">
        <v>0.190010239225179</v>
      </c>
      <c r="I17">
        <v>0.1508333594478572</v>
      </c>
      <c r="J17">
        <v>7.57867430277255</v>
      </c>
      <c r="K17">
        <v>2.852844314864444</v>
      </c>
      <c r="L17">
        <v>924.8185469388595</v>
      </c>
      <c r="M17">
        <v>689.520279747809</v>
      </c>
      <c r="N17">
        <v>17948.95598346685</v>
      </c>
    </row>
    <row r="18" spans="1:14">
      <c r="A18">
        <v>16</v>
      </c>
      <c r="B18">
        <v>1.844303222877893</v>
      </c>
      <c r="C18">
        <v>127.5421052631579</v>
      </c>
      <c r="D18">
        <v>0.6031123351253908</v>
      </c>
      <c r="E18">
        <v>41.50864955101083</v>
      </c>
      <c r="F18">
        <v>196.8350745494226</v>
      </c>
      <c r="G18">
        <v>19579.52279466096</v>
      </c>
      <c r="H18">
        <v>0.190010239225179</v>
      </c>
      <c r="I18">
        <v>0.1508739572936171</v>
      </c>
      <c r="J18">
        <v>7.674688354578416</v>
      </c>
      <c r="K18">
        <v>2.852844314864444</v>
      </c>
      <c r="L18">
        <v>924.8185469388595</v>
      </c>
      <c r="M18">
        <v>689.4593879375965</v>
      </c>
      <c r="N18">
        <v>17896.71516983222</v>
      </c>
    </row>
    <row r="19" spans="1:14">
      <c r="A19">
        <v>17</v>
      </c>
      <c r="B19">
        <v>1.875938189845474</v>
      </c>
      <c r="C19">
        <v>131.1315789473684</v>
      </c>
      <c r="D19">
        <v>0.6030905233505385</v>
      </c>
      <c r="E19">
        <v>41.94163325746354</v>
      </c>
      <c r="F19">
        <v>191.4470945838313</v>
      </c>
      <c r="G19">
        <v>19579.52279466096</v>
      </c>
      <c r="H19">
        <v>0.190010239225179</v>
      </c>
      <c r="I19">
        <v>0.1509138445036215</v>
      </c>
      <c r="J19">
        <v>7.765463274256578</v>
      </c>
      <c r="K19">
        <v>2.852844314864444</v>
      </c>
      <c r="L19">
        <v>924.8185469388595</v>
      </c>
      <c r="M19">
        <v>689.3995939004664</v>
      </c>
      <c r="N19">
        <v>17845.34900341085</v>
      </c>
    </row>
    <row r="20" spans="1:14">
      <c r="A20">
        <v>18</v>
      </c>
      <c r="B20">
        <v>1.905887408680705</v>
      </c>
      <c r="C20">
        <v>134.7210526315789</v>
      </c>
      <c r="D20">
        <v>0.6030751666476816</v>
      </c>
      <c r="E20">
        <v>42.37456615875764</v>
      </c>
      <c r="F20">
        <v>186.3462265717138</v>
      </c>
      <c r="G20">
        <v>19579.52279466096</v>
      </c>
      <c r="H20">
        <v>0.190010239225179</v>
      </c>
      <c r="I20">
        <v>0.1509530262860518</v>
      </c>
      <c r="J20">
        <v>7.851413349490267</v>
      </c>
      <c r="K20">
        <v>2.852844314864444</v>
      </c>
      <c r="L20">
        <v>924.8185469388595</v>
      </c>
      <c r="M20">
        <v>689.3408881203853</v>
      </c>
      <c r="N20">
        <v>17795.28935789525</v>
      </c>
    </row>
    <row r="21" spans="1:14">
      <c r="A21">
        <v>19</v>
      </c>
      <c r="B21">
        <v>1.934282126412725</v>
      </c>
      <c r="C21">
        <v>138.3105263157894</v>
      </c>
      <c r="D21">
        <v>0.6030676736204515</v>
      </c>
      <c r="E21">
        <v>42.80745006142219</v>
      </c>
      <c r="F21">
        <v>181.5101168825358</v>
      </c>
      <c r="G21">
        <v>19579.52279466096</v>
      </c>
      <c r="H21">
        <v>0.190010239225179</v>
      </c>
      <c r="I21">
        <v>0.1509915088461422</v>
      </c>
      <c r="J21">
        <v>7.932909327579633</v>
      </c>
      <c r="K21">
        <v>2.852844314864444</v>
      </c>
      <c r="L21">
        <v>924.8185469388595</v>
      </c>
      <c r="M21">
        <v>689.283259637234</v>
      </c>
      <c r="N21">
        <v>17747.07020911748</v>
      </c>
    </row>
    <row r="22" spans="1:14">
      <c r="A22">
        <v>20</v>
      </c>
      <c r="B22">
        <v>1.961240310077519</v>
      </c>
      <c r="C22">
        <v>141.9</v>
      </c>
      <c r="D22">
        <v>0.6030696669013574</v>
      </c>
      <c r="E22">
        <v>43.24028669686701</v>
      </c>
      <c r="F22">
        <v>176.9186736974206</v>
      </c>
      <c r="G22">
        <v>19579.52279466096</v>
      </c>
      <c r="H22">
        <v>0.190010239225179</v>
      </c>
      <c r="I22">
        <v>0.1510292997429419</v>
      </c>
      <c r="J22">
        <v>8.010283671293299</v>
      </c>
      <c r="K22">
        <v>2.852844314864444</v>
      </c>
      <c r="L22">
        <v>924.8185469388595</v>
      </c>
      <c r="M22">
        <v>689.2266955158149</v>
      </c>
      <c r="N22">
        <v>17701.38075400356</v>
      </c>
    </row>
    <row r="23" spans="1:14">
      <c r="A23">
        <v>21</v>
      </c>
      <c r="B23">
        <v>2</v>
      </c>
      <c r="C23">
        <v>147.4</v>
      </c>
      <c r="D23">
        <v>0.6035128997920961</v>
      </c>
      <c r="E23">
        <v>43.76626541276818</v>
      </c>
      <c r="F23">
        <v>170.3172306490094</v>
      </c>
      <c r="G23">
        <v>19579.52279466096</v>
      </c>
      <c r="H23">
        <v>0.1903519984330888</v>
      </c>
      <c r="I23">
        <v>0.1508141723781642</v>
      </c>
      <c r="J23">
        <v>7.827250507645267</v>
      </c>
      <c r="K23">
        <v>2.852844314864444</v>
      </c>
      <c r="L23">
        <v>924.8185469388595</v>
      </c>
      <c r="M23">
        <v>688.7173872842512</v>
      </c>
      <c r="N23">
        <v>9439.496676133696</v>
      </c>
    </row>
    <row r="24" spans="1:14">
      <c r="A24">
        <v>22</v>
      </c>
      <c r="B24">
        <v>2.128253937244484</v>
      </c>
      <c r="C24">
        <v>154.5737085822157</v>
      </c>
      <c r="D24">
        <v>0.6039072143557515</v>
      </c>
      <c r="E24">
        <v>44.48811969633083</v>
      </c>
      <c r="F24">
        <v>162.4128710369338</v>
      </c>
      <c r="G24">
        <v>19579.52279466096</v>
      </c>
      <c r="H24">
        <v>0.1906911114878367</v>
      </c>
      <c r="I24">
        <v>0.1507844928013306</v>
      </c>
      <c r="J24">
        <v>7.76852534952563</v>
      </c>
      <c r="K24">
        <v>2.852844314864444</v>
      </c>
      <c r="L24">
        <v>924.8185469388595</v>
      </c>
      <c r="M24">
        <v>687.9396390412147</v>
      </c>
      <c r="N24">
        <v>6678.94611666898</v>
      </c>
    </row>
    <row r="25" spans="1:14">
      <c r="A25">
        <v>23</v>
      </c>
      <c r="B25">
        <v>2.267281265382163</v>
      </c>
      <c r="C25">
        <v>162.0799509141674</v>
      </c>
      <c r="D25">
        <v>0.6040230654988209</v>
      </c>
      <c r="E25">
        <v>45.33568983581551</v>
      </c>
      <c r="F25">
        <v>154.8912105172015</v>
      </c>
      <c r="G25">
        <v>19579.52279466097</v>
      </c>
      <c r="H25">
        <v>0.1908259884613827</v>
      </c>
      <c r="I25">
        <v>0.1508325547329541</v>
      </c>
      <c r="J25">
        <v>7.910923175477063</v>
      </c>
      <c r="K25">
        <v>2.852844314864444</v>
      </c>
      <c r="L25">
        <v>924.8185469388595</v>
      </c>
      <c r="M25">
        <v>687.5412656835185</v>
      </c>
      <c r="N25">
        <v>6005.451159948319</v>
      </c>
    </row>
    <row r="26" spans="1:14">
      <c r="A26">
        <v>24</v>
      </c>
      <c r="B26">
        <v>2.390324829066062</v>
      </c>
      <c r="C26">
        <v>168.7558397453149</v>
      </c>
      <c r="D26">
        <v>0.6041105189723867</v>
      </c>
      <c r="E26">
        <v>46.08919612358719</v>
      </c>
      <c r="F26">
        <v>148.7637988442469</v>
      </c>
      <c r="G26">
        <v>19579.52279466098</v>
      </c>
      <c r="H26">
        <v>0.1909458096641166</v>
      </c>
      <c r="I26">
        <v>0.1508773494214893</v>
      </c>
      <c r="J26">
        <v>8.034076670010949</v>
      </c>
      <c r="K26">
        <v>2.852844314864444</v>
      </c>
      <c r="L26">
        <v>924.8185469388595</v>
      </c>
      <c r="M26">
        <v>687.1846408971086</v>
      </c>
      <c r="N26">
        <v>5521.723168046316</v>
      </c>
    </row>
    <row r="27" spans="1:14">
      <c r="A27">
        <v>25</v>
      </c>
      <c r="B27">
        <v>2.411721146632598</v>
      </c>
      <c r="C27">
        <v>170.5184650785789</v>
      </c>
      <c r="D27">
        <v>0.6041048070634283</v>
      </c>
      <c r="E27">
        <v>46.30366289530399</v>
      </c>
      <c r="F27">
        <v>147.2260484288028</v>
      </c>
      <c r="G27">
        <v>19579.52279466097</v>
      </c>
      <c r="H27">
        <v>0.1909413867352075</v>
      </c>
      <c r="I27">
        <v>0.150895189529078</v>
      </c>
      <c r="J27">
        <v>8.08810456119302</v>
      </c>
      <c r="K27">
        <v>2.852844314864444</v>
      </c>
      <c r="L27">
        <v>924.8185469388595</v>
      </c>
      <c r="M27">
        <v>687.1685720236347</v>
      </c>
      <c r="N27">
        <v>5526.810496555417</v>
      </c>
    </row>
    <row r="28" spans="1:14">
      <c r="A28">
        <v>26</v>
      </c>
      <c r="B28">
        <v>2.516221872307951</v>
      </c>
      <c r="C28">
        <v>176.135901326609</v>
      </c>
      <c r="D28">
        <v>0.6041723448870409</v>
      </c>
      <c r="E28">
        <v>46.93468945142531</v>
      </c>
      <c r="F28">
        <v>142.5306232777167</v>
      </c>
      <c r="G28">
        <v>19579.52279466097</v>
      </c>
      <c r="H28">
        <v>0.1910485301340183</v>
      </c>
      <c r="I28">
        <v>0.1509327037457209</v>
      </c>
      <c r="J28">
        <v>8.183543144721002</v>
      </c>
      <c r="K28">
        <v>2.852844314864444</v>
      </c>
      <c r="L28">
        <v>924.8185469388595</v>
      </c>
      <c r="M28">
        <v>686.8538307683979</v>
      </c>
      <c r="N28">
        <v>5161.834221285916</v>
      </c>
    </row>
    <row r="29" spans="1:14">
      <c r="A29">
        <v>27</v>
      </c>
      <c r="B29">
        <v>2.535363060558974</v>
      </c>
      <c r="C29">
        <v>177.8938676067001</v>
      </c>
      <c r="D29">
        <v>0.6041617323415908</v>
      </c>
      <c r="E29">
        <v>47.1485500384992</v>
      </c>
      <c r="F29">
        <v>141.1221203710479</v>
      </c>
      <c r="G29">
        <v>19579.52279466096</v>
      </c>
      <c r="H29">
        <v>0.1910441289554463</v>
      </c>
      <c r="I29">
        <v>0.1509500877091708</v>
      </c>
      <c r="J29">
        <v>8.233723491053324</v>
      </c>
      <c r="K29">
        <v>2.852844314864444</v>
      </c>
      <c r="L29">
        <v>924.8185469388595</v>
      </c>
      <c r="M29">
        <v>686.8384008612112</v>
      </c>
      <c r="N29">
        <v>5164.99027402919</v>
      </c>
    </row>
    <row r="30" spans="1:14">
      <c r="A30">
        <v>28</v>
      </c>
      <c r="B30">
        <v>2.626354772743811</v>
      </c>
      <c r="C30">
        <v>182.7534414519397</v>
      </c>
      <c r="D30">
        <v>0.6042160214454811</v>
      </c>
      <c r="E30">
        <v>47.69288588862547</v>
      </c>
      <c r="F30">
        <v>137.3695597643014</v>
      </c>
      <c r="G30">
        <v>19579.52279466097</v>
      </c>
      <c r="H30">
        <v>0.1911399123220614</v>
      </c>
      <c r="I30">
        <v>0.1509826184169584</v>
      </c>
      <c r="J30">
        <v>8.311832282142708</v>
      </c>
      <c r="K30">
        <v>2.852844314864444</v>
      </c>
      <c r="L30">
        <v>924.8185469388595</v>
      </c>
      <c r="M30">
        <v>686.5588067489351</v>
      </c>
      <c r="N30">
        <v>4880.863854107216</v>
      </c>
    </row>
    <row r="31" spans="1:14">
      <c r="A31">
        <v>29</v>
      </c>
      <c r="B31">
        <v>2.643648224236484</v>
      </c>
      <c r="C31">
        <v>184.5056127311867</v>
      </c>
      <c r="D31">
        <v>0.604201787345421</v>
      </c>
      <c r="E31">
        <v>47.90600702206973</v>
      </c>
      <c r="F31">
        <v>136.0650195191626</v>
      </c>
      <c r="G31">
        <v>19579.52279466097</v>
      </c>
      <c r="H31">
        <v>0.1911355322071333</v>
      </c>
      <c r="I31">
        <v>0.1509996104198074</v>
      </c>
      <c r="J31">
        <v>8.358852624038589</v>
      </c>
      <c r="K31">
        <v>2.852844314864444</v>
      </c>
      <c r="L31">
        <v>924.8185469388595</v>
      </c>
      <c r="M31">
        <v>686.5439199187683</v>
      </c>
      <c r="N31">
        <v>4882.648065107055</v>
      </c>
    </row>
    <row r="32" spans="1:14">
      <c r="A32">
        <v>30</v>
      </c>
      <c r="B32">
        <v>2.723880891489813</v>
      </c>
      <c r="C32">
        <v>188.7232728666351</v>
      </c>
      <c r="D32">
        <v>0.6042475224956496</v>
      </c>
      <c r="E32">
        <v>48.37686277772315</v>
      </c>
      <c r="F32">
        <v>133.0241862401609</v>
      </c>
      <c r="G32">
        <v>19579.52279466097</v>
      </c>
      <c r="H32">
        <v>0.1912219068324277</v>
      </c>
      <c r="I32">
        <v>0.1510277699516519</v>
      </c>
      <c r="J32">
        <v>8.42331217331999</v>
      </c>
      <c r="K32">
        <v>2.852844314864444</v>
      </c>
      <c r="L32">
        <v>924.8185469388595</v>
      </c>
      <c r="M32">
        <v>686.2937661731751</v>
      </c>
      <c r="N32">
        <v>4654.747992610946</v>
      </c>
    </row>
    <row r="33" spans="1:14">
      <c r="A33">
        <v>31</v>
      </c>
      <c r="B33">
        <v>2.739636635939863</v>
      </c>
      <c r="C33">
        <v>190.4689671081238</v>
      </c>
      <c r="D33">
        <v>0.604230654282655</v>
      </c>
      <c r="E33">
        <v>48.58915458181836</v>
      </c>
      <c r="F33">
        <v>131.8049873364028</v>
      </c>
      <c r="G33">
        <v>19579.52279466097</v>
      </c>
      <c r="H33">
        <v>0.1912175727098913</v>
      </c>
      <c r="I33">
        <v>0.1510444143928367</v>
      </c>
      <c r="J33">
        <v>8.467736523962236</v>
      </c>
      <c r="K33">
        <v>2.852844314864444</v>
      </c>
      <c r="L33">
        <v>924.8185469388595</v>
      </c>
      <c r="M33">
        <v>686.2792947718459</v>
      </c>
      <c r="N33">
        <v>4655.561238633042</v>
      </c>
    </row>
    <row r="34" spans="1:14">
      <c r="A34">
        <v>32</v>
      </c>
      <c r="B34">
        <v>2.811665710992089</v>
      </c>
      <c r="C34">
        <v>194.1712908319008</v>
      </c>
      <c r="D34">
        <v>0.6042716225637931</v>
      </c>
      <c r="E34">
        <v>49.0008090613947</v>
      </c>
      <c r="F34">
        <v>129.2918211034495</v>
      </c>
      <c r="G34">
        <v>19579.52279466097</v>
      </c>
      <c r="H34">
        <v>0.1912969200040896</v>
      </c>
      <c r="I34">
        <v>0.1510689516717607</v>
      </c>
      <c r="J34">
        <v>8.522297014679472</v>
      </c>
      <c r="K34">
        <v>2.852844314864444</v>
      </c>
      <c r="L34">
        <v>924.8185469388595</v>
      </c>
      <c r="M34">
        <v>686.051663454752</v>
      </c>
      <c r="N34">
        <v>4467.441941496048</v>
      </c>
    </row>
    <row r="35" spans="1:14">
      <c r="A35">
        <v>33</v>
      </c>
      <c r="B35">
        <v>2.826105825999141</v>
      </c>
      <c r="C35">
        <v>195.9093703354051</v>
      </c>
      <c r="D35">
        <v>0.6042528124137601</v>
      </c>
      <c r="E35">
        <v>49.21214199199749</v>
      </c>
      <c r="F35">
        <v>128.1447628292795</v>
      </c>
      <c r="G35">
        <v>19579.52279466097</v>
      </c>
      <c r="H35">
        <v>0.1912926205079218</v>
      </c>
      <c r="I35">
        <v>0.1510852819640665</v>
      </c>
      <c r="J35">
        <v>8.564440217161966</v>
      </c>
      <c r="K35">
        <v>2.852844314864444</v>
      </c>
      <c r="L35">
        <v>924.8185469388595</v>
      </c>
      <c r="M35">
        <v>686.0375839005601</v>
      </c>
      <c r="N35">
        <v>4467.600448968594</v>
      </c>
    </row>
    <row r="36" spans="1:14">
      <c r="A36">
        <v>34</v>
      </c>
      <c r="B36">
        <v>2.89117869446442</v>
      </c>
      <c r="C36">
        <v>199.1466252362602</v>
      </c>
      <c r="D36">
        <v>0.6042903323658102</v>
      </c>
      <c r="E36">
        <v>49.5704581519417</v>
      </c>
      <c r="F36">
        <v>126.0616883056925</v>
      </c>
      <c r="G36">
        <v>19579.52279466097</v>
      </c>
      <c r="H36">
        <v>0.191365481067164</v>
      </c>
      <c r="I36">
        <v>0.15110656312421</v>
      </c>
      <c r="J36">
        <v>8.610093286288134</v>
      </c>
      <c r="K36">
        <v>2.852844314864444</v>
      </c>
      <c r="L36">
        <v>924.8185469388595</v>
      </c>
      <c r="M36">
        <v>685.8305798738839</v>
      </c>
      <c r="N36">
        <v>4309.653617046988</v>
      </c>
    </row>
    <row r="37" spans="1:14">
      <c r="A37">
        <v>35</v>
      </c>
      <c r="B37">
        <v>2.90448311537435</v>
      </c>
      <c r="C37">
        <v>200.8761201565757</v>
      </c>
      <c r="D37">
        <v>0.6042701430814854</v>
      </c>
      <c r="E37">
        <v>49.78071825318399</v>
      </c>
      <c r="F37">
        <v>124.9763275898386</v>
      </c>
      <c r="G37">
        <v>19579.52279466097</v>
      </c>
      <c r="H37">
        <v>0.1913612150254361</v>
      </c>
      <c r="I37">
        <v>0.1511226056441158</v>
      </c>
      <c r="J37">
        <v>8.650262915644964</v>
      </c>
      <c r="K37">
        <v>2.852844314864444</v>
      </c>
      <c r="L37">
        <v>924.8185469388595</v>
      </c>
      <c r="M37">
        <v>685.8168547420595</v>
      </c>
      <c r="N37">
        <v>4309.293603054136</v>
      </c>
    </row>
    <row r="38" spans="1:14">
      <c r="A38">
        <v>36</v>
      </c>
      <c r="B38">
        <v>2.963852776582046</v>
      </c>
      <c r="C38">
        <v>203.7091217221918</v>
      </c>
      <c r="D38">
        <v>0.6043055862124684</v>
      </c>
      <c r="E38">
        <v>50.09261372917477</v>
      </c>
      <c r="F38">
        <v>123.2382702621465</v>
      </c>
      <c r="G38">
        <v>19579.52279466096</v>
      </c>
      <c r="H38">
        <v>0.1914286049728524</v>
      </c>
      <c r="I38">
        <v>0.1511410415312393</v>
      </c>
      <c r="J38">
        <v>8.688591274219982</v>
      </c>
      <c r="K38">
        <v>2.852844314864444</v>
      </c>
      <c r="L38">
        <v>924.8185469388595</v>
      </c>
      <c r="M38">
        <v>685.6273828219299</v>
      </c>
      <c r="N38">
        <v>4174.34208617226</v>
      </c>
    </row>
    <row r="39" spans="1:14">
      <c r="A39">
        <v>37</v>
      </c>
      <c r="B39">
        <v>2.9761658973601</v>
      </c>
      <c r="C39">
        <v>205.4292317141902</v>
      </c>
      <c r="D39">
        <v>0.6042844845092092</v>
      </c>
      <c r="E39">
        <v>50.30170507281048</v>
      </c>
      <c r="F39">
        <v>122.2063656091153</v>
      </c>
      <c r="G39">
        <v>19579.52279466097</v>
      </c>
      <c r="H39">
        <v>0.191424376149652</v>
      </c>
      <c r="I39">
        <v>0.1511568173940632</v>
      </c>
      <c r="J39">
        <v>8.72703152570293</v>
      </c>
      <c r="K39">
        <v>2.852844314864444</v>
      </c>
      <c r="L39">
        <v>924.8185469388595</v>
      </c>
      <c r="M39">
        <v>685.6139708170098</v>
      </c>
      <c r="N39">
        <v>4173.612106828648</v>
      </c>
    </row>
    <row r="40" spans="1:14">
      <c r="A40">
        <v>38</v>
      </c>
      <c r="B40">
        <v>3.030841823954409</v>
      </c>
      <c r="C40">
        <v>207.909915905333</v>
      </c>
      <c r="D40">
        <v>0.6043188996933837</v>
      </c>
      <c r="E40">
        <v>50.57308085477851</v>
      </c>
      <c r="F40">
        <v>120.7482562260035</v>
      </c>
      <c r="G40">
        <v>19579.52279466097</v>
      </c>
      <c r="H40">
        <v>0.1914871694674378</v>
      </c>
      <c r="I40">
        <v>0.1511727666776556</v>
      </c>
      <c r="J40">
        <v>8.759275478666201</v>
      </c>
      <c r="K40">
        <v>2.852844314864444</v>
      </c>
      <c r="L40">
        <v>924.8185469388595</v>
      </c>
      <c r="M40">
        <v>685.4393656979482</v>
      </c>
      <c r="N40">
        <v>4056.698920301311</v>
      </c>
    </row>
    <row r="41" spans="1:14">
      <c r="A41">
        <v>39</v>
      </c>
      <c r="B41">
        <v>3.04227928379069</v>
      </c>
      <c r="C41">
        <v>209.619825721178</v>
      </c>
      <c r="D41">
        <v>0.6042972785083376</v>
      </c>
      <c r="E41">
        <v>50.78090683654982</v>
      </c>
      <c r="F41">
        <v>119.7632891416322</v>
      </c>
      <c r="G41">
        <v>19579.52279466097</v>
      </c>
      <c r="H41">
        <v>0.1914829785023115</v>
      </c>
      <c r="I41">
        <v>0.1511882929502844</v>
      </c>
      <c r="J41">
        <v>8.796184450158247</v>
      </c>
      <c r="K41">
        <v>2.852844314864444</v>
      </c>
      <c r="L41">
        <v>924.8185469388595</v>
      </c>
      <c r="M41">
        <v>685.4262391903503</v>
      </c>
      <c r="N41">
        <v>4055.682411258334</v>
      </c>
    </row>
    <row r="42" spans="1:14">
      <c r="A42">
        <v>40</v>
      </c>
      <c r="B42">
        <v>3.093060781857121</v>
      </c>
      <c r="C42">
        <v>211.7904923903053</v>
      </c>
      <c r="D42">
        <v>0.6043314754657249</v>
      </c>
      <c r="E42">
        <v>51.0165639513864</v>
      </c>
      <c r="F42">
        <v>118.5358205381516</v>
      </c>
      <c r="G42">
        <v>19579.52279466097</v>
      </c>
      <c r="H42">
        <v>0.191541894549858</v>
      </c>
      <c r="I42">
        <v>0.1512020515734983</v>
      </c>
      <c r="J42">
        <v>8.823301344632359</v>
      </c>
      <c r="K42">
        <v>2.852844314864444</v>
      </c>
      <c r="L42">
        <v>924.8185469388595</v>
      </c>
      <c r="M42">
        <v>685.2643084815046</v>
      </c>
      <c r="N42">
        <v>3953.244919567862</v>
      </c>
    </row>
    <row r="43" spans="1:14">
      <c r="A43">
        <v>41</v>
      </c>
      <c r="B43">
        <v>3.092013544662269</v>
      </c>
      <c r="C43">
        <v>210.4113890726086</v>
      </c>
      <c r="D43">
        <v>0.6043494321185062</v>
      </c>
      <c r="E43">
        <v>50.84887142973058</v>
      </c>
      <c r="F43">
        <v>119.3127420921158</v>
      </c>
      <c r="G43">
        <v>19579.52279466096</v>
      </c>
      <c r="H43">
        <v>0.1915452695996889</v>
      </c>
      <c r="I43">
        <v>0.1511913346023162</v>
      </c>
      <c r="J43">
        <v>8.800952828691534</v>
      </c>
      <c r="K43">
        <v>2.852844314864444</v>
      </c>
      <c r="L43">
        <v>924.8185469388595</v>
      </c>
      <c r="M43">
        <v>685.2722129149296</v>
      </c>
      <c r="N43">
        <v>3958.283617090971</v>
      </c>
    </row>
    <row r="44" spans="1:14">
      <c r="A44">
        <v>42</v>
      </c>
      <c r="B44">
        <v>3.232500322534673</v>
      </c>
      <c r="C44">
        <v>212.1702426054061</v>
      </c>
      <c r="D44">
        <v>0.6046112241759427</v>
      </c>
      <c r="E44">
        <v>50.93588052186772</v>
      </c>
      <c r="F44">
        <v>118.3236607046436</v>
      </c>
      <c r="G44">
        <v>19579.52279466096</v>
      </c>
      <c r="H44">
        <v>0.1918294956662309</v>
      </c>
      <c r="I44">
        <v>0.1511766731567076</v>
      </c>
      <c r="J44">
        <v>8.726410039010833</v>
      </c>
      <c r="K44">
        <v>2.852844314864444</v>
      </c>
      <c r="L44">
        <v>924.8185469388595</v>
      </c>
      <c r="M44">
        <v>684.6132616247306</v>
      </c>
      <c r="N44">
        <v>3561.898343691118</v>
      </c>
    </row>
    <row r="45" spans="1:14">
      <c r="A45">
        <v>43</v>
      </c>
      <c r="B45">
        <v>3.27163501352038</v>
      </c>
      <c r="C45">
        <v>215.1957101629527</v>
      </c>
      <c r="D45">
        <v>0.6046086109630339</v>
      </c>
      <c r="E45">
        <v>51.29020441041944</v>
      </c>
      <c r="F45">
        <v>116.6601312761017</v>
      </c>
      <c r="G45">
        <v>19579.52279466097</v>
      </c>
      <c r="H45">
        <v>0.191852395420277</v>
      </c>
      <c r="I45">
        <v>0.1512017707687736</v>
      </c>
      <c r="J45">
        <v>8.784425845575971</v>
      </c>
      <c r="K45">
        <v>2.852844314864444</v>
      </c>
      <c r="L45">
        <v>924.8185469388595</v>
      </c>
      <c r="M45">
        <v>684.521018078473</v>
      </c>
      <c r="N45">
        <v>3523.857730850076</v>
      </c>
    </row>
    <row r="46" spans="1:14">
      <c r="A46">
        <v>44</v>
      </c>
      <c r="B46">
        <v>3.536869975248614</v>
      </c>
      <c r="C46">
        <v>228.3529525652983</v>
      </c>
      <c r="D46">
        <v>0.604708204125383</v>
      </c>
      <c r="E46">
        <v>52.7637824743046</v>
      </c>
      <c r="F46">
        <v>109.9384068199652</v>
      </c>
      <c r="G46">
        <v>19579.52279466097</v>
      </c>
      <c r="H46">
        <v>0.1921027631886703</v>
      </c>
      <c r="I46">
        <v>0.1512988967822285</v>
      </c>
      <c r="J46">
        <v>8.990071012257507</v>
      </c>
      <c r="K46">
        <v>2.852844314864444</v>
      </c>
      <c r="L46">
        <v>924.8185469388595</v>
      </c>
      <c r="M46">
        <v>683.778175636395</v>
      </c>
      <c r="N46">
        <v>3222.312928078696</v>
      </c>
    </row>
    <row r="47" spans="1:14">
      <c r="A47">
        <v>45</v>
      </c>
      <c r="B47">
        <v>3.74657344345688</v>
      </c>
      <c r="C47">
        <v>236.1483251560389</v>
      </c>
      <c r="D47">
        <v>0.6048046310090843</v>
      </c>
      <c r="E47">
        <v>53.6118300123209</v>
      </c>
      <c r="F47">
        <v>106.3092858315874</v>
      </c>
      <c r="G47">
        <v>19579.52279466097</v>
      </c>
      <c r="H47">
        <v>0.192305732889243</v>
      </c>
      <c r="I47">
        <v>0.1513549577835119</v>
      </c>
      <c r="J47">
        <v>9.106343755324849</v>
      </c>
      <c r="K47">
        <v>2.852844314864444</v>
      </c>
      <c r="L47">
        <v>924.8185469388595</v>
      </c>
      <c r="M47">
        <v>683.2110264915632</v>
      </c>
      <c r="N47">
        <v>3030.944313552343</v>
      </c>
    </row>
    <row r="48" spans="1:14">
      <c r="A48">
        <v>46</v>
      </c>
      <c r="B48">
        <v>3.836460406978918</v>
      </c>
      <c r="C48">
        <v>241.4588735408286</v>
      </c>
      <c r="D48">
        <v>0.6048185096050489</v>
      </c>
      <c r="E48">
        <v>54.2276732303061</v>
      </c>
      <c r="F48">
        <v>103.9711625815193</v>
      </c>
      <c r="G48">
        <v>19579.52279466096</v>
      </c>
      <c r="H48">
        <v>0.1923579240525948</v>
      </c>
      <c r="I48">
        <v>0.1513996360748583</v>
      </c>
      <c r="J48">
        <v>9.204007245536461</v>
      </c>
      <c r="K48">
        <v>2.852844314864444</v>
      </c>
      <c r="L48">
        <v>924.8185469388595</v>
      </c>
      <c r="M48">
        <v>683.0202931446017</v>
      </c>
      <c r="N48">
        <v>2975.777676873579</v>
      </c>
    </row>
    <row r="49" spans="1:14">
      <c r="A49">
        <v>47</v>
      </c>
      <c r="B49">
        <v>3.842470132679683</v>
      </c>
      <c r="C49">
        <v>242.7670841491267</v>
      </c>
      <c r="D49">
        <v>0.6048047893208996</v>
      </c>
      <c r="E49">
        <v>54.38970326972198</v>
      </c>
      <c r="F49">
        <v>103.410888200324</v>
      </c>
      <c r="G49">
        <v>19579.52279466096</v>
      </c>
      <c r="H49">
        <v>0.1923475874999501</v>
      </c>
      <c r="I49">
        <v>0.1514124357540752</v>
      </c>
      <c r="J49">
        <v>9.232666568779774</v>
      </c>
      <c r="K49">
        <v>2.852844314864444</v>
      </c>
      <c r="L49">
        <v>924.8185469388595</v>
      </c>
      <c r="M49">
        <v>683.0258245591377</v>
      </c>
      <c r="N49">
        <v>2979.434958935546</v>
      </c>
    </row>
    <row r="50" spans="1:14">
      <c r="A50">
        <v>48</v>
      </c>
      <c r="B50">
        <v>4.041346551097607</v>
      </c>
      <c r="C50">
        <v>249.0614240655572</v>
      </c>
      <c r="D50">
        <v>0.6049041575814519</v>
      </c>
      <c r="E50">
        <v>55.05562294564929</v>
      </c>
      <c r="F50">
        <v>100.797463484574</v>
      </c>
      <c r="G50">
        <v>19579.52279466098</v>
      </c>
      <c r="H50">
        <v>0.1925521169395252</v>
      </c>
      <c r="I50">
        <v>0.1514551961078034</v>
      </c>
      <c r="J50">
        <v>9.315404623111924</v>
      </c>
      <c r="K50">
        <v>2.852844314864444</v>
      </c>
      <c r="L50">
        <v>924.8185469388595</v>
      </c>
      <c r="M50">
        <v>682.4761169320593</v>
      </c>
      <c r="N50">
        <v>2822.641771414995</v>
      </c>
    </row>
    <row r="51" spans="1:14">
      <c r="A51">
        <v>49</v>
      </c>
      <c r="B51">
        <v>4.22988488687293</v>
      </c>
      <c r="C51">
        <v>256.1974854342416</v>
      </c>
      <c r="D51">
        <v>0.6049848988738298</v>
      </c>
      <c r="E51">
        <v>55.8327036146999</v>
      </c>
      <c r="F51">
        <v>97.98987587685608</v>
      </c>
      <c r="G51">
        <v>19579.52279466096</v>
      </c>
      <c r="H51">
        <v>0.1927337049814463</v>
      </c>
      <c r="I51">
        <v>0.1515056137932552</v>
      </c>
      <c r="J51">
        <v>9.413249356164265</v>
      </c>
      <c r="K51">
        <v>2.852844314864444</v>
      </c>
      <c r="L51">
        <v>924.8185469388595</v>
      </c>
      <c r="M51">
        <v>681.970442840118</v>
      </c>
      <c r="N51">
        <v>2692.16894431441</v>
      </c>
    </row>
    <row r="52" spans="1:14">
      <c r="A52">
        <v>50</v>
      </c>
      <c r="B52">
        <v>4.337200363045618</v>
      </c>
      <c r="C52">
        <v>260.5903337128</v>
      </c>
      <c r="D52">
        <v>0.605015970385596</v>
      </c>
      <c r="E52">
        <v>56.3154293329559</v>
      </c>
      <c r="F52">
        <v>96.33803157615306</v>
      </c>
      <c r="G52">
        <v>19579.52279466098</v>
      </c>
      <c r="H52">
        <v>0.1928353133763102</v>
      </c>
      <c r="I52">
        <v>0.1515371768807702</v>
      </c>
      <c r="J52">
        <v>9.473483300056055</v>
      </c>
      <c r="K52">
        <v>2.852844314864444</v>
      </c>
      <c r="L52">
        <v>924.8185469388595</v>
      </c>
      <c r="M52">
        <v>681.6828844201962</v>
      </c>
      <c r="N52">
        <v>2623.549682256697</v>
      </c>
    </row>
    <row r="53" spans="1:14">
      <c r="A53">
        <v>51</v>
      </c>
      <c r="B53">
        <v>4.343801198687638</v>
      </c>
      <c r="C53">
        <v>259.3005460693676</v>
      </c>
      <c r="D53">
        <v>0.6050332316676732</v>
      </c>
      <c r="E53">
        <v>56.15441560143609</v>
      </c>
      <c r="F53">
        <v>96.81722687521072</v>
      </c>
      <c r="G53">
        <v>19579.52279466097</v>
      </c>
      <c r="H53">
        <v>0.1928482563361823</v>
      </c>
      <c r="I53">
        <v>0.1515256322721058</v>
      </c>
      <c r="J53">
        <v>9.451886455994774</v>
      </c>
      <c r="K53">
        <v>2.852844314864444</v>
      </c>
      <c r="L53">
        <v>924.8185469388595</v>
      </c>
      <c r="M53">
        <v>681.669411433188</v>
      </c>
      <c r="N53">
        <v>2622.533953893219</v>
      </c>
    </row>
    <row r="54" spans="1:14">
      <c r="A54">
        <v>52</v>
      </c>
      <c r="B54">
        <v>4.503796038313659</v>
      </c>
      <c r="C54">
        <v>266.3942723598082</v>
      </c>
      <c r="D54">
        <v>0.6050888751236397</v>
      </c>
      <c r="E54">
        <v>56.9408443333229</v>
      </c>
      <c r="F54">
        <v>94.23911248270377</v>
      </c>
      <c r="G54">
        <v>19579.52279466096</v>
      </c>
      <c r="H54">
        <v>0.1929963899857657</v>
      </c>
      <c r="I54">
        <v>0.1515775104760838</v>
      </c>
      <c r="J54">
        <v>9.550222318531384</v>
      </c>
      <c r="K54">
        <v>2.852844314864444</v>
      </c>
      <c r="L54">
        <v>924.8185469388595</v>
      </c>
      <c r="M54">
        <v>681.2419991151121</v>
      </c>
      <c r="N54">
        <v>2526.604352131295</v>
      </c>
    </row>
    <row r="55" spans="1:14">
      <c r="A55">
        <v>53</v>
      </c>
      <c r="B55">
        <v>4.60005092794206</v>
      </c>
      <c r="C55">
        <v>267.2336842034893</v>
      </c>
      <c r="D55">
        <v>0.6051539436190043</v>
      </c>
      <c r="E55">
        <v>57.00104613787303</v>
      </c>
      <c r="F55">
        <v>93.94309655420375</v>
      </c>
      <c r="G55">
        <v>19579.52279466097</v>
      </c>
      <c r="H55">
        <v>0.1930861424366752</v>
      </c>
      <c r="I55">
        <v>0.1515819826102869</v>
      </c>
      <c r="J55">
        <v>9.563091636764215</v>
      </c>
      <c r="K55">
        <v>2.852844314864444</v>
      </c>
      <c r="L55">
        <v>924.8185469388595</v>
      </c>
      <c r="M55">
        <v>681.0233644726368</v>
      </c>
      <c r="N55">
        <v>2488.075858388859</v>
      </c>
    </row>
    <row r="56" spans="1:14">
      <c r="A56">
        <v>54</v>
      </c>
      <c r="B56">
        <v>4.609338775368788</v>
      </c>
      <c r="C56">
        <v>266.0017002149199</v>
      </c>
      <c r="D56">
        <v>0.6051735489784383</v>
      </c>
      <c r="E56">
        <v>56.84653036204993</v>
      </c>
      <c r="F56">
        <v>94.37819298666223</v>
      </c>
      <c r="G56">
        <v>19579.52279466097</v>
      </c>
      <c r="H56">
        <v>0.1931000896300021</v>
      </c>
      <c r="I56">
        <v>0.1515708744916436</v>
      </c>
      <c r="J56">
        <v>9.543147485256897</v>
      </c>
      <c r="K56">
        <v>2.852844314864444</v>
      </c>
      <c r="L56">
        <v>924.8185469388595</v>
      </c>
      <c r="M56">
        <v>681.0069418551973</v>
      </c>
      <c r="N56">
        <v>2487.038878435691</v>
      </c>
    </row>
    <row r="57" spans="1:14">
      <c r="A57">
        <v>55</v>
      </c>
      <c r="B57">
        <v>4.74786514578832</v>
      </c>
      <c r="C57">
        <v>272.3242891222673</v>
      </c>
      <c r="D57">
        <v>0.6052164993692212</v>
      </c>
      <c r="E57">
        <v>57.54877214655582</v>
      </c>
      <c r="F57">
        <v>92.18700204296699</v>
      </c>
      <c r="G57">
        <v>19579.52279466098</v>
      </c>
      <c r="H57">
        <v>0.1932284086292806</v>
      </c>
      <c r="I57">
        <v>0.15161694480056</v>
      </c>
      <c r="J57">
        <v>9.62880477168143</v>
      </c>
      <c r="K57">
        <v>2.852844314864444</v>
      </c>
      <c r="L57">
        <v>924.8185469388595</v>
      </c>
      <c r="M57">
        <v>680.6358175281206</v>
      </c>
      <c r="N57">
        <v>2411.424625652732</v>
      </c>
    </row>
    <row r="58" spans="1:14">
      <c r="A58">
        <v>56</v>
      </c>
      <c r="B58">
        <v>4.818247637288612</v>
      </c>
      <c r="C58">
        <v>281.1376424449616</v>
      </c>
      <c r="D58">
        <v>0.605122479853557</v>
      </c>
      <c r="E58">
        <v>58.6100584244228</v>
      </c>
      <c r="F58">
        <v>89.29704175981612</v>
      </c>
      <c r="G58">
        <v>19579.52279466097</v>
      </c>
      <c r="H58">
        <v>0.193224513145405</v>
      </c>
      <c r="I58">
        <v>0.1516959828291173</v>
      </c>
      <c r="J58">
        <v>9.777804662848874</v>
      </c>
      <c r="K58">
        <v>2.852844314864444</v>
      </c>
      <c r="L58">
        <v>924.8185469388595</v>
      </c>
      <c r="M58">
        <v>680.5277052125668</v>
      </c>
      <c r="N58">
        <v>2393.520693062814</v>
      </c>
    </row>
    <row r="59" spans="1:14">
      <c r="A59">
        <v>57</v>
      </c>
      <c r="B59">
        <v>4.82935949373544</v>
      </c>
      <c r="C59">
        <v>279.9586726740901</v>
      </c>
      <c r="D59">
        <v>0.6051425917941042</v>
      </c>
      <c r="E59">
        <v>58.46156951077825</v>
      </c>
      <c r="F59">
        <v>89.67309195271595</v>
      </c>
      <c r="G59">
        <v>19579.52279466097</v>
      </c>
      <c r="H59">
        <v>0.1932393352888234</v>
      </c>
      <c r="I59">
        <v>0.151685419525949</v>
      </c>
      <c r="J59">
        <v>9.760358825503021</v>
      </c>
      <c r="K59">
        <v>2.852844314864444</v>
      </c>
      <c r="L59">
        <v>924.8185469388595</v>
      </c>
      <c r="M59">
        <v>680.5084343492356</v>
      </c>
      <c r="N59">
        <v>2392.056189263034</v>
      </c>
    </row>
    <row r="60" spans="1:14">
      <c r="A60">
        <v>58</v>
      </c>
      <c r="B60">
        <v>4.948265126339169</v>
      </c>
      <c r="C60">
        <v>286.0991461836451</v>
      </c>
      <c r="D60">
        <v>0.605170976354479</v>
      </c>
      <c r="E60">
        <v>59.15016198066087</v>
      </c>
      <c r="F60">
        <v>87.74846109309746</v>
      </c>
      <c r="G60">
        <v>19579.52279466097</v>
      </c>
      <c r="H60">
        <v>0.1933485119151599</v>
      </c>
      <c r="I60">
        <v>0.151730973785517</v>
      </c>
      <c r="J60">
        <v>9.839890925194554</v>
      </c>
      <c r="K60">
        <v>2.852844314864444</v>
      </c>
      <c r="L60">
        <v>924.8185469388595</v>
      </c>
      <c r="M60">
        <v>680.1836796787467</v>
      </c>
      <c r="N60">
        <v>2330.312905187911</v>
      </c>
    </row>
    <row r="61" spans="1:14">
      <c r="A61">
        <v>59</v>
      </c>
      <c r="B61">
        <v>4.961013517902382</v>
      </c>
      <c r="C61">
        <v>284.9705333991542</v>
      </c>
      <c r="D61">
        <v>0.6051922101607428</v>
      </c>
      <c r="E61">
        <v>59.00737196419656</v>
      </c>
      <c r="F61">
        <v>88.09598486626719</v>
      </c>
      <c r="G61">
        <v>19579.52279466097</v>
      </c>
      <c r="H61">
        <v>0.1933641217845097</v>
      </c>
      <c r="I61">
        <v>0.1517208242651984</v>
      </c>
      <c r="J61">
        <v>9.823648579541262</v>
      </c>
      <c r="K61">
        <v>2.852844314864444</v>
      </c>
      <c r="L61">
        <v>924.8185469388595</v>
      </c>
      <c r="M61">
        <v>680.1619784660319</v>
      </c>
      <c r="N61">
        <v>2328.546834392509</v>
      </c>
    </row>
    <row r="62" spans="1:14">
      <c r="A62">
        <v>60</v>
      </c>
      <c r="B62">
        <v>5.062035591905113</v>
      </c>
      <c r="C62">
        <v>290.34557495264</v>
      </c>
      <c r="D62">
        <v>0.6052139276761294</v>
      </c>
      <c r="E62">
        <v>59.61113052826086</v>
      </c>
      <c r="F62">
        <v>86.46510215200962</v>
      </c>
      <c r="G62">
        <v>19579.52279466096</v>
      </c>
      <c r="H62">
        <v>0.1934571008629854</v>
      </c>
      <c r="I62">
        <v>0.1517608233870103</v>
      </c>
      <c r="J62">
        <v>9.89249571776724</v>
      </c>
      <c r="K62">
        <v>2.852844314864444</v>
      </c>
      <c r="L62">
        <v>924.8185469388595</v>
      </c>
      <c r="M62">
        <v>679.8839098571549</v>
      </c>
      <c r="N62">
        <v>2278.43255750151</v>
      </c>
    </row>
    <row r="63" spans="1:14">
      <c r="A63">
        <v>61</v>
      </c>
      <c r="B63">
        <v>5.076287565009663</v>
      </c>
      <c r="C63">
        <v>289.2652921361594</v>
      </c>
      <c r="D63">
        <v>0.6052359986177561</v>
      </c>
      <c r="E63">
        <v>59.47383062345759</v>
      </c>
      <c r="F63">
        <v>86.78801252743099</v>
      </c>
      <c r="G63">
        <v>19579.52279466097</v>
      </c>
      <c r="H63">
        <v>0.1934734134359375</v>
      </c>
      <c r="I63">
        <v>0.1517510703937638</v>
      </c>
      <c r="J63">
        <v>9.877339338504886</v>
      </c>
      <c r="K63">
        <v>2.852844314864444</v>
      </c>
      <c r="L63">
        <v>924.8185469388595</v>
      </c>
      <c r="M63">
        <v>679.8600038846884</v>
      </c>
      <c r="N63">
        <v>2276.393353881268</v>
      </c>
    </row>
    <row r="64" spans="1:14">
      <c r="A64">
        <v>62</v>
      </c>
      <c r="B64">
        <v>5.161571819154404</v>
      </c>
      <c r="C64">
        <v>293.9416012383867</v>
      </c>
      <c r="D64">
        <v>0.6052523106108129</v>
      </c>
      <c r="E64">
        <v>59.99989108448028</v>
      </c>
      <c r="F64">
        <v>85.40730434853968</v>
      </c>
      <c r="G64">
        <v>19579.52279466097</v>
      </c>
      <c r="H64">
        <v>0.1935522938592624</v>
      </c>
      <c r="I64">
        <v>0.1517859465470434</v>
      </c>
      <c r="J64">
        <v>9.936596934261207</v>
      </c>
      <c r="K64">
        <v>2.852844314864444</v>
      </c>
      <c r="L64">
        <v>924.8185469388595</v>
      </c>
      <c r="M64">
        <v>679.6229177553557</v>
      </c>
      <c r="N64">
        <v>2235.494343362303</v>
      </c>
    </row>
    <row r="65" spans="1:14">
      <c r="A65">
        <v>63</v>
      </c>
      <c r="B65">
        <v>5.180483186144208</v>
      </c>
      <c r="C65">
        <v>292.4169625081261</v>
      </c>
      <c r="D65">
        <v>0.6052868522142394</v>
      </c>
      <c r="E65">
        <v>59.80486281188627</v>
      </c>
      <c r="F65">
        <v>85.8526112245159</v>
      </c>
      <c r="G65">
        <v>19579.52279466098</v>
      </c>
      <c r="H65">
        <v>0.1935780785558255</v>
      </c>
      <c r="I65">
        <v>0.1517718433058771</v>
      </c>
      <c r="J65">
        <v>9.914326197620507</v>
      </c>
      <c r="K65">
        <v>2.852844314864444</v>
      </c>
      <c r="L65">
        <v>924.8185469388595</v>
      </c>
      <c r="M65">
        <v>679.5832407782825</v>
      </c>
      <c r="N65">
        <v>2231.492526307308</v>
      </c>
    </row>
    <row r="66" spans="1:14">
      <c r="A66">
        <v>64</v>
      </c>
      <c r="B66">
        <v>5.305139327656421</v>
      </c>
      <c r="C66">
        <v>307.4734233125502</v>
      </c>
      <c r="D66">
        <v>0.6051935951392963</v>
      </c>
      <c r="E66">
        <v>61.58292073034776</v>
      </c>
      <c r="F66">
        <v>81.64855201857468</v>
      </c>
      <c r="G66">
        <v>19579.52279466098</v>
      </c>
      <c r="H66">
        <v>0.1936457729909147</v>
      </c>
      <c r="I66">
        <v>0.1518973861374984</v>
      </c>
      <c r="J66">
        <v>10.1207010892612</v>
      </c>
      <c r="K66">
        <v>2.852844314864444</v>
      </c>
      <c r="L66">
        <v>924.8185469388595</v>
      </c>
      <c r="M66">
        <v>679.2384171190216</v>
      </c>
      <c r="N66">
        <v>2172.814774813545</v>
      </c>
    </row>
    <row r="67" spans="1:14">
      <c r="A67">
        <v>65</v>
      </c>
      <c r="B67">
        <v>5.593395438400943</v>
      </c>
      <c r="C67">
        <v>319.7909291587748</v>
      </c>
      <c r="D67">
        <v>0.605247909454904</v>
      </c>
      <c r="E67">
        <v>62.94905139343267</v>
      </c>
      <c r="F67">
        <v>78.50366445259486</v>
      </c>
      <c r="G67">
        <v>19579.52279466098</v>
      </c>
      <c r="H67">
        <v>0.1938925960071614</v>
      </c>
      <c r="I67">
        <v>0.1519902515591952</v>
      </c>
      <c r="J67">
        <v>10.27500958183047</v>
      </c>
      <c r="K67">
        <v>2.852844314864444</v>
      </c>
      <c r="L67">
        <v>924.8185469388595</v>
      </c>
      <c r="M67">
        <v>678.5225090947164</v>
      </c>
      <c r="N67">
        <v>2071.439396784568</v>
      </c>
    </row>
    <row r="68" spans="1:14">
      <c r="A68">
        <v>66</v>
      </c>
      <c r="B68">
        <v>5.774258386029732</v>
      </c>
      <c r="C68">
        <v>330.4422502449486</v>
      </c>
      <c r="D68">
        <v>0.605248440042966</v>
      </c>
      <c r="E68">
        <v>64.16580915203494</v>
      </c>
      <c r="F68">
        <v>75.97321401562438</v>
      </c>
      <c r="G68">
        <v>19579.52279466097</v>
      </c>
      <c r="H68">
        <v>0.1940271762677583</v>
      </c>
      <c r="I68">
        <v>0.1520753771087147</v>
      </c>
      <c r="J68">
        <v>10.408448413281</v>
      </c>
      <c r="K68">
        <v>2.852844314864444</v>
      </c>
      <c r="L68">
        <v>924.8185469388595</v>
      </c>
      <c r="M68">
        <v>678.0819355353244</v>
      </c>
      <c r="N68">
        <v>2013.755501489484</v>
      </c>
    </row>
    <row r="69" spans="1:14">
      <c r="A69">
        <v>67</v>
      </c>
      <c r="B69">
        <v>5.880148236386155</v>
      </c>
      <c r="C69">
        <v>333.7567353800362</v>
      </c>
      <c r="D69">
        <v>0.6052688683212013</v>
      </c>
      <c r="E69">
        <v>64.5176324859349</v>
      </c>
      <c r="F69">
        <v>75.21873609255599</v>
      </c>
      <c r="G69">
        <v>19579.52279466097</v>
      </c>
      <c r="H69">
        <v>0.1941270910904836</v>
      </c>
      <c r="I69">
        <v>0.1520981685901332</v>
      </c>
      <c r="J69">
        <v>10.44545326388382</v>
      </c>
      <c r="K69">
        <v>2.852844314864444</v>
      </c>
      <c r="L69">
        <v>924.8185469388595</v>
      </c>
      <c r="M69">
        <v>677.8148215053276</v>
      </c>
      <c r="N69">
        <v>1981.68481315211</v>
      </c>
    </row>
    <row r="70" spans="1:14">
      <c r="A70">
        <v>68</v>
      </c>
      <c r="B70">
        <v>5.87234632000139</v>
      </c>
      <c r="C70">
        <v>334.7372755381725</v>
      </c>
      <c r="D70">
        <v>0.6052538377895201</v>
      </c>
      <c r="E70">
        <v>64.64477244096062</v>
      </c>
      <c r="F70">
        <v>74.99839913945023</v>
      </c>
      <c r="G70">
        <v>19579.52279466098</v>
      </c>
      <c r="H70">
        <v>0.1941064475414243</v>
      </c>
      <c r="I70">
        <v>0.1521084002561069</v>
      </c>
      <c r="J70">
        <v>10.46041767494558</v>
      </c>
      <c r="K70">
        <v>2.852844314864444</v>
      </c>
      <c r="L70">
        <v>924.8185469388595</v>
      </c>
      <c r="M70">
        <v>677.8479466723454</v>
      </c>
      <c r="N70">
        <v>1985.764186957098</v>
      </c>
    </row>
    <row r="71" spans="1:14">
      <c r="A71">
        <v>69</v>
      </c>
      <c r="B71">
        <v>6.018920182092924</v>
      </c>
      <c r="C71">
        <v>345.3777283983834</v>
      </c>
      <c r="D71">
        <v>0.6052333036470909</v>
      </c>
      <c r="E71">
        <v>65.87806600775221</v>
      </c>
      <c r="F71">
        <v>72.68783634104616</v>
      </c>
      <c r="G71">
        <v>19579.52279466097</v>
      </c>
      <c r="H71">
        <v>0.194200501096326</v>
      </c>
      <c r="I71">
        <v>0.1521959078406545</v>
      </c>
      <c r="J71">
        <v>10.58916946634174</v>
      </c>
      <c r="K71">
        <v>2.852844314864444</v>
      </c>
      <c r="L71">
        <v>924.8185469388595</v>
      </c>
      <c r="M71">
        <v>677.4993144338623</v>
      </c>
      <c r="N71">
        <v>1943.3441939518</v>
      </c>
    </row>
    <row r="72" spans="1:14">
      <c r="A72">
        <v>70</v>
      </c>
      <c r="B72">
        <v>6.200780938926075</v>
      </c>
      <c r="C72">
        <v>357.1923763067993</v>
      </c>
      <c r="D72">
        <v>0.6052183501644616</v>
      </c>
      <c r="E72">
        <v>67.23559868992993</v>
      </c>
      <c r="F72">
        <v>70.28358235759497</v>
      </c>
      <c r="G72">
        <v>19579.52279466096</v>
      </c>
      <c r="H72">
        <v>0.1943293534530127</v>
      </c>
      <c r="I72">
        <v>0.1522913456906587</v>
      </c>
      <c r="J72">
        <v>10.724752177194</v>
      </c>
      <c r="K72">
        <v>2.852844314864444</v>
      </c>
      <c r="L72">
        <v>924.8185469388595</v>
      </c>
      <c r="M72">
        <v>677.058249908082</v>
      </c>
      <c r="N72">
        <v>1892.891113138473</v>
      </c>
    </row>
    <row r="73" spans="1:14">
      <c r="A73">
        <v>71</v>
      </c>
      <c r="B73">
        <v>6.322916470359051</v>
      </c>
      <c r="C73">
        <v>364.8727336163315</v>
      </c>
      <c r="D73">
        <v>0.6052174075096431</v>
      </c>
      <c r="E73">
        <v>68.11569277822517</v>
      </c>
      <c r="F73">
        <v>68.804154119288</v>
      </c>
      <c r="G73">
        <v>19579.52279466097</v>
      </c>
      <c r="H73">
        <v>0.1944175338754833</v>
      </c>
      <c r="I73">
        <v>0.1523530762072493</v>
      </c>
      <c r="J73">
        <v>10.80984981304579</v>
      </c>
      <c r="K73">
        <v>2.852844314864444</v>
      </c>
      <c r="L73">
        <v>924.8185469388595</v>
      </c>
      <c r="M73">
        <v>676.7620054987012</v>
      </c>
      <c r="N73">
        <v>1860.613077062267</v>
      </c>
    </row>
    <row r="74" spans="1:14">
      <c r="A74">
        <v>72</v>
      </c>
      <c r="B74">
        <v>6.425511729759642</v>
      </c>
      <c r="C74">
        <v>366.8485712130429</v>
      </c>
      <c r="D74">
        <v>0.6052494156422003</v>
      </c>
      <c r="E74">
        <v>68.30847008712449</v>
      </c>
      <c r="F74">
        <v>68.43357659715321</v>
      </c>
      <c r="G74">
        <v>19579.52279466098</v>
      </c>
      <c r="H74">
        <v>0.1945127038413025</v>
      </c>
      <c r="I74">
        <v>0.152365420581601</v>
      </c>
      <c r="J74">
        <v>10.83143250420132</v>
      </c>
      <c r="K74">
        <v>2.852844314864444</v>
      </c>
      <c r="L74">
        <v>924.8185469388595</v>
      </c>
      <c r="M74">
        <v>676.5223472313891</v>
      </c>
      <c r="N74">
        <v>1837.857902864788</v>
      </c>
    </row>
    <row r="75" spans="1:14">
      <c r="A75">
        <v>73</v>
      </c>
      <c r="B75">
        <v>6.464835454251445</v>
      </c>
      <c r="C75">
        <v>366.9362972623568</v>
      </c>
      <c r="D75">
        <v>0.6052701060247228</v>
      </c>
      <c r="E75">
        <v>68.30253278200998</v>
      </c>
      <c r="F75">
        <v>68.41721569919876</v>
      </c>
      <c r="G75">
        <v>19579.52279466097</v>
      </c>
      <c r="H75">
        <v>0.1945480931439303</v>
      </c>
      <c r="I75">
        <v>0.1523649562685292</v>
      </c>
      <c r="J75">
        <v>10.8338313450879</v>
      </c>
      <c r="K75">
        <v>2.852844314864444</v>
      </c>
      <c r="L75">
        <v>924.8185469388595</v>
      </c>
      <c r="M75">
        <v>676.4407168541509</v>
      </c>
      <c r="N75">
        <v>1831.043580677119</v>
      </c>
    </row>
    <row r="76" spans="1:14">
      <c r="A76">
        <v>74</v>
      </c>
      <c r="B76">
        <v>6.601806903075363</v>
      </c>
      <c r="C76">
        <v>377.6871836260417</v>
      </c>
      <c r="D76">
        <v>0.6052398421869803</v>
      </c>
      <c r="E76">
        <v>69.54964435080403</v>
      </c>
      <c r="F76">
        <v>66.46971590786328</v>
      </c>
      <c r="G76">
        <v>19579.52279466097</v>
      </c>
      <c r="H76">
        <v>0.1946374540121833</v>
      </c>
      <c r="I76">
        <v>0.1524528748244544</v>
      </c>
      <c r="J76">
        <v>10.94844113534688</v>
      </c>
      <c r="K76">
        <v>2.852844314864444</v>
      </c>
      <c r="L76">
        <v>924.8185469388595</v>
      </c>
      <c r="M76">
        <v>676.1038133855129</v>
      </c>
      <c r="N76">
        <v>1795.956113316395</v>
      </c>
    </row>
    <row r="77" spans="1:14">
      <c r="A77">
        <v>75</v>
      </c>
      <c r="B77">
        <v>6.733567043479232</v>
      </c>
      <c r="C77">
        <v>380.0532292863003</v>
      </c>
      <c r="D77">
        <v>0.6052943862482263</v>
      </c>
      <c r="E77">
        <v>69.77507926368229</v>
      </c>
      <c r="F77">
        <v>66.05590444477491</v>
      </c>
      <c r="G77">
        <v>19579.52279466096</v>
      </c>
      <c r="H77">
        <v>0.1947624005950126</v>
      </c>
      <c r="I77">
        <v>0.1524669644095979</v>
      </c>
      <c r="J77">
        <v>10.9734991633664</v>
      </c>
      <c r="K77">
        <v>2.852844314864444</v>
      </c>
      <c r="L77">
        <v>924.8185469388595</v>
      </c>
      <c r="M77">
        <v>675.7930125109407</v>
      </c>
      <c r="N77">
        <v>1767.94083172235</v>
      </c>
    </row>
    <row r="78" spans="1:14">
      <c r="A78">
        <v>76</v>
      </c>
      <c r="B78">
        <v>6.763841315857759</v>
      </c>
      <c r="C78">
        <v>379.5945384589543</v>
      </c>
      <c r="D78">
        <v>0.6053143189528545</v>
      </c>
      <c r="E78">
        <v>69.70442739598147</v>
      </c>
      <c r="F78">
        <v>66.13572444846588</v>
      </c>
      <c r="G78">
        <v>19579.52279466097</v>
      </c>
      <c r="H78">
        <v>0.1947961123068097</v>
      </c>
      <c r="I78">
        <v>0.1524611701230264</v>
      </c>
      <c r="J78">
        <v>10.96853233202663</v>
      </c>
      <c r="K78">
        <v>2.852844314864444</v>
      </c>
      <c r="L78">
        <v>924.8185469388595</v>
      </c>
      <c r="M78">
        <v>675.7233097623758</v>
      </c>
      <c r="N78">
        <v>1762.264273016081</v>
      </c>
    </row>
    <row r="79" spans="1:14">
      <c r="A79">
        <v>77</v>
      </c>
      <c r="B79">
        <v>6.901938662333699</v>
      </c>
      <c r="C79">
        <v>389.5938819496403</v>
      </c>
      <c r="D79">
        <v>0.6052913478622589</v>
      </c>
      <c r="E79">
        <v>70.8572693666945</v>
      </c>
      <c r="F79">
        <v>64.43828037553494</v>
      </c>
      <c r="G79">
        <v>19579.52279466097</v>
      </c>
      <c r="H79">
        <v>0.1948931502908064</v>
      </c>
      <c r="I79">
        <v>0.1525419957137459</v>
      </c>
      <c r="J79">
        <v>11.07073987166613</v>
      </c>
      <c r="K79">
        <v>2.852844314864444</v>
      </c>
      <c r="L79">
        <v>924.8185469388595</v>
      </c>
      <c r="M79">
        <v>675.3797109061352</v>
      </c>
      <c r="N79">
        <v>1729.702494223771</v>
      </c>
    </row>
    <row r="80" spans="1:14">
      <c r="A80">
        <v>78</v>
      </c>
      <c r="B80">
        <v>7.079016928616347</v>
      </c>
      <c r="C80">
        <v>393.4036346944998</v>
      </c>
      <c r="D80">
        <v>0.605364380166475</v>
      </c>
      <c r="E80">
        <v>71.22996159669725</v>
      </c>
      <c r="F80">
        <v>63.81425483564548</v>
      </c>
      <c r="G80">
        <v>19579.52279466097</v>
      </c>
      <c r="H80">
        <v>0.1950725254366736</v>
      </c>
      <c r="I80">
        <v>0.1525640673835596</v>
      </c>
      <c r="J80">
        <v>11.10627018906378</v>
      </c>
      <c r="K80">
        <v>2.852844314864444</v>
      </c>
      <c r="L80">
        <v>924.8185469388595</v>
      </c>
      <c r="M80">
        <v>674.932059380744</v>
      </c>
      <c r="N80">
        <v>1690.516061782822</v>
      </c>
    </row>
    <row r="81" spans="1:14">
      <c r="A81">
        <v>79</v>
      </c>
      <c r="B81">
        <v>7.179582643783169</v>
      </c>
      <c r="C81">
        <v>395.4191842655787</v>
      </c>
      <c r="D81">
        <v>0.6053955644664238</v>
      </c>
      <c r="E81">
        <v>71.42870178902426</v>
      </c>
      <c r="F81">
        <v>63.48897776492974</v>
      </c>
      <c r="G81">
        <v>19579.52279466097</v>
      </c>
      <c r="H81">
        <v>0.1951636720246799</v>
      </c>
      <c r="I81">
        <v>0.152576734516794</v>
      </c>
      <c r="J81">
        <v>11.1274064406102</v>
      </c>
      <c r="K81">
        <v>2.852844314864444</v>
      </c>
      <c r="L81">
        <v>924.8185469388595</v>
      </c>
      <c r="M81">
        <v>674.7027599682322</v>
      </c>
      <c r="N81">
        <v>1672.866016230801</v>
      </c>
    </row>
    <row r="82" spans="1:14">
      <c r="A82">
        <v>80</v>
      </c>
      <c r="B82">
        <v>7.153716091268413</v>
      </c>
      <c r="C82">
        <v>395.8058771770017</v>
      </c>
      <c r="D82">
        <v>0.6053758363817086</v>
      </c>
      <c r="E82">
        <v>71.49001670583769</v>
      </c>
      <c r="F82">
        <v>63.42695054635912</v>
      </c>
      <c r="G82">
        <v>19579.52279466097</v>
      </c>
      <c r="H82">
        <v>0.1951315860161354</v>
      </c>
      <c r="I82">
        <v>0.1525821225366001</v>
      </c>
      <c r="J82">
        <v>11.13194527838336</v>
      </c>
      <c r="K82">
        <v>2.852844314864444</v>
      </c>
      <c r="L82">
        <v>924.8185469388595</v>
      </c>
      <c r="M82">
        <v>674.7690188387959</v>
      </c>
      <c r="N82">
        <v>1678.116249965665</v>
      </c>
    </row>
    <row r="83" spans="1:14">
      <c r="A83">
        <v>81</v>
      </c>
      <c r="B83">
        <v>7.307711395195165</v>
      </c>
      <c r="C83">
        <v>404.2314352817655</v>
      </c>
      <c r="D83">
        <v>0.6053784217410942</v>
      </c>
      <c r="E83">
        <v>72.44036829825015</v>
      </c>
      <c r="F83">
        <v>62.1049171501592</v>
      </c>
      <c r="G83">
        <v>19579.52279466096</v>
      </c>
      <c r="H83">
        <v>0.1952568452997291</v>
      </c>
      <c r="I83">
        <v>0.1526475155385688</v>
      </c>
      <c r="J83">
        <v>11.21375275579329</v>
      </c>
      <c r="K83">
        <v>2.852844314864444</v>
      </c>
      <c r="L83">
        <v>924.8185469388595</v>
      </c>
      <c r="M83">
        <v>674.3838218466786</v>
      </c>
      <c r="N83">
        <v>1645.806688612956</v>
      </c>
    </row>
    <row r="84" spans="1:14">
      <c r="A84">
        <v>82</v>
      </c>
      <c r="B84">
        <v>7.39640919285246</v>
      </c>
      <c r="C84">
        <v>411.6283729151997</v>
      </c>
      <c r="D84">
        <v>0.6053530545179804</v>
      </c>
      <c r="E84">
        <v>73.29925166425346</v>
      </c>
      <c r="F84">
        <v>60.98889544437662</v>
      </c>
      <c r="G84">
        <v>19579.52279466097</v>
      </c>
      <c r="H84">
        <v>0.1953137654021616</v>
      </c>
      <c r="I84">
        <v>0.1527082282253808</v>
      </c>
      <c r="J84">
        <v>11.2846399163014</v>
      </c>
      <c r="K84">
        <v>2.852844314864444</v>
      </c>
      <c r="L84">
        <v>924.8185469388595</v>
      </c>
      <c r="M84">
        <v>674.1635526719559</v>
      </c>
      <c r="N84">
        <v>1627.391632515554</v>
      </c>
    </row>
    <row r="85" spans="1:14">
      <c r="A85">
        <v>83</v>
      </c>
      <c r="B85">
        <v>7.491578450982041</v>
      </c>
      <c r="C85">
        <v>413.3995615644579</v>
      </c>
      <c r="D85">
        <v>0.6053852001356745</v>
      </c>
      <c r="E85">
        <v>73.47056846854606</v>
      </c>
      <c r="F85">
        <v>60.72759173391047</v>
      </c>
      <c r="G85">
        <v>19579.52279466097</v>
      </c>
      <c r="H85">
        <v>0.1954003928294434</v>
      </c>
      <c r="I85">
        <v>0.1527190567654043</v>
      </c>
      <c r="J85">
        <v>11.30280412202325</v>
      </c>
      <c r="K85">
        <v>2.852844314864444</v>
      </c>
      <c r="L85">
        <v>924.8185469388595</v>
      </c>
      <c r="M85">
        <v>673.9479167143437</v>
      </c>
      <c r="N85">
        <v>1611.985148442487</v>
      </c>
    </row>
    <row r="86" spans="1:14">
      <c r="A86">
        <v>84</v>
      </c>
      <c r="B86">
        <v>7.46766277115904</v>
      </c>
      <c r="C86">
        <v>414.2728230794646</v>
      </c>
      <c r="D86">
        <v>0.6053634711229395</v>
      </c>
      <c r="E86">
        <v>73.58814729740425</v>
      </c>
      <c r="F86">
        <v>60.59958172261874</v>
      </c>
      <c r="G86">
        <v>19579.52279466098</v>
      </c>
      <c r="H86">
        <v>0.195372633262006</v>
      </c>
      <c r="I86">
        <v>0.1527280296157027</v>
      </c>
      <c r="J86">
        <v>11.31045568237024</v>
      </c>
      <c r="K86">
        <v>2.852844314864444</v>
      </c>
      <c r="L86">
        <v>924.8185469388595</v>
      </c>
      <c r="M86">
        <v>673.9987883031902</v>
      </c>
      <c r="N86">
        <v>1615.21600070414</v>
      </c>
    </row>
    <row r="87" spans="1:14">
      <c r="A87">
        <v>85</v>
      </c>
      <c r="B87">
        <v>7.732494884781709</v>
      </c>
      <c r="C87">
        <v>425.4116333075545</v>
      </c>
      <c r="D87">
        <v>0.605398321285986</v>
      </c>
      <c r="E87">
        <v>74.81670845460376</v>
      </c>
      <c r="F87">
        <v>59.01286620320116</v>
      </c>
      <c r="G87">
        <v>19579.52279466097</v>
      </c>
      <c r="H87">
        <v>0.1955947611484926</v>
      </c>
      <c r="I87">
        <v>0.1528118137383098</v>
      </c>
      <c r="J87">
        <v>11.4147880068097</v>
      </c>
      <c r="K87">
        <v>2.852844314864444</v>
      </c>
      <c r="L87">
        <v>924.8185469388595</v>
      </c>
      <c r="M87">
        <v>673.3646278229533</v>
      </c>
      <c r="N87">
        <v>1568.144861766016</v>
      </c>
    </row>
    <row r="88" spans="1:14">
      <c r="A88">
        <v>86</v>
      </c>
      <c r="B88">
        <v>7.908240334381021</v>
      </c>
      <c r="C88">
        <v>440.0175822534118</v>
      </c>
      <c r="D88">
        <v>0.6053572698392161</v>
      </c>
      <c r="E88">
        <v>76.51224047764801</v>
      </c>
      <c r="F88">
        <v>57.05399240888931</v>
      </c>
      <c r="G88">
        <v>19579.52279466096</v>
      </c>
      <c r="H88">
        <v>0.1957044161650047</v>
      </c>
      <c r="I88">
        <v>0.152931991917486</v>
      </c>
      <c r="J88">
        <v>11.54498979344037</v>
      </c>
      <c r="K88">
        <v>2.852844314864444</v>
      </c>
      <c r="L88">
        <v>924.8185469388595</v>
      </c>
      <c r="M88">
        <v>672.936962956928</v>
      </c>
      <c r="N88">
        <v>1536.849590978035</v>
      </c>
    </row>
    <row r="89" spans="1:14">
      <c r="A89">
        <v>87</v>
      </c>
      <c r="B89">
        <v>8.092205831009585</v>
      </c>
      <c r="C89">
        <v>450.745043746468</v>
      </c>
      <c r="D89">
        <v>0.6053510108677829</v>
      </c>
      <c r="E89">
        <v>77.73008428845937</v>
      </c>
      <c r="F89">
        <v>55.69614163474805</v>
      </c>
      <c r="G89">
        <v>19579.52279466097</v>
      </c>
      <c r="H89">
        <v>0.195841810166981</v>
      </c>
      <c r="I89">
        <v>0.153017029350732</v>
      </c>
      <c r="J89">
        <v>11.63793548969189</v>
      </c>
      <c r="K89">
        <v>2.852844314864444</v>
      </c>
      <c r="L89">
        <v>924.8185469388595</v>
      </c>
      <c r="M89">
        <v>672.4974046082406</v>
      </c>
      <c r="N89">
        <v>1507.03507963649</v>
      </c>
    </row>
    <row r="90" spans="1:14">
      <c r="A90">
        <v>88</v>
      </c>
      <c r="B90">
        <v>8.138766472393115</v>
      </c>
      <c r="C90">
        <v>456.6174329003941</v>
      </c>
      <c r="D90">
        <v>0.6053330031364496</v>
      </c>
      <c r="E90">
        <v>78.42432776498654</v>
      </c>
      <c r="F90">
        <v>54.97985400645074</v>
      </c>
      <c r="G90">
        <v>19579.52279466097</v>
      </c>
      <c r="H90">
        <v>0.1958581830716832</v>
      </c>
      <c r="I90">
        <v>0.1530669505056362</v>
      </c>
      <c r="J90">
        <v>11.68689754955911</v>
      </c>
      <c r="K90">
        <v>2.852844314864444</v>
      </c>
      <c r="L90">
        <v>924.8185469388595</v>
      </c>
      <c r="M90">
        <v>672.3870841631521</v>
      </c>
      <c r="N90">
        <v>1498.799319793474</v>
      </c>
    </row>
    <row r="91" spans="1:14">
      <c r="A91">
        <v>89</v>
      </c>
      <c r="B91">
        <v>8.12879632573539</v>
      </c>
      <c r="C91">
        <v>457.5003816653409</v>
      </c>
      <c r="D91">
        <v>0.605322028106791</v>
      </c>
      <c r="E91">
        <v>78.53990620591031</v>
      </c>
      <c r="F91">
        <v>54.87374612952343</v>
      </c>
      <c r="G91">
        <v>19579.52279466098</v>
      </c>
      <c r="H91">
        <v>0.1958368688710983</v>
      </c>
      <c r="I91">
        <v>0.153076093675678</v>
      </c>
      <c r="J91">
        <v>11.69458231657705</v>
      </c>
      <c r="K91">
        <v>2.852844314864444</v>
      </c>
      <c r="L91">
        <v>924.8185469388595</v>
      </c>
      <c r="M91">
        <v>672.4226758075829</v>
      </c>
      <c r="N91">
        <v>1501.047056089857</v>
      </c>
    </row>
    <row r="92" spans="1:14">
      <c r="A92">
        <v>90</v>
      </c>
      <c r="B92">
        <v>8.336383004876604</v>
      </c>
      <c r="C92">
        <v>466.0087320052741</v>
      </c>
      <c r="D92">
        <v>0.6053430621255641</v>
      </c>
      <c r="E92">
        <v>79.47137646373329</v>
      </c>
      <c r="F92">
        <v>53.87186564001951</v>
      </c>
      <c r="G92">
        <v>19579.52279466097</v>
      </c>
      <c r="H92">
        <v>0.1960173258502281</v>
      </c>
      <c r="I92">
        <v>0.1531391727894348</v>
      </c>
      <c r="J92">
        <v>11.76539276650665</v>
      </c>
      <c r="K92">
        <v>2.852844314864444</v>
      </c>
      <c r="L92">
        <v>924.8185469388595</v>
      </c>
      <c r="M92">
        <v>671.9170624822696</v>
      </c>
      <c r="N92">
        <v>1469.212948395084</v>
      </c>
    </row>
    <row r="93" spans="1:14">
      <c r="A93">
        <v>91</v>
      </c>
      <c r="B93">
        <v>8.563420105834251</v>
      </c>
      <c r="C93">
        <v>477.8563416297803</v>
      </c>
      <c r="D93">
        <v>0.6053502340135493</v>
      </c>
      <c r="E93">
        <v>80.80361201830701</v>
      </c>
      <c r="F93">
        <v>52.53620724597169</v>
      </c>
      <c r="G93">
        <v>19579.52279466097</v>
      </c>
      <c r="H93">
        <v>0.1961926896077602</v>
      </c>
      <c r="I93">
        <v>0.1532317421175007</v>
      </c>
      <c r="J93">
        <v>11.86156110378772</v>
      </c>
      <c r="K93">
        <v>2.852844314864444</v>
      </c>
      <c r="L93">
        <v>924.8185469388595</v>
      </c>
      <c r="M93">
        <v>671.3810544988413</v>
      </c>
      <c r="N93">
        <v>1436.822248928481</v>
      </c>
    </row>
    <row r="94" spans="1:14">
      <c r="A94">
        <v>92</v>
      </c>
      <c r="B94">
        <v>8.724791278734557</v>
      </c>
      <c r="C94">
        <v>486.4424740542008</v>
      </c>
      <c r="D94">
        <v>0.6053496524130094</v>
      </c>
      <c r="E94">
        <v>81.77015741589307</v>
      </c>
      <c r="F94">
        <v>51.60889752991993</v>
      </c>
      <c r="G94">
        <v>19579.52279466096</v>
      </c>
      <c r="H94">
        <v>0.1963165830876375</v>
      </c>
      <c r="I94">
        <v>0.1532989464464969</v>
      </c>
      <c r="J94">
        <v>11.92932046125693</v>
      </c>
      <c r="K94">
        <v>2.852844314864444</v>
      </c>
      <c r="L94">
        <v>924.8185469388595</v>
      </c>
      <c r="M94">
        <v>671.0002771329636</v>
      </c>
      <c r="N94">
        <v>1414.756730266851</v>
      </c>
    </row>
    <row r="95" spans="1:14">
      <c r="A95">
        <v>93</v>
      </c>
      <c r="B95">
        <v>8.72853637540676</v>
      </c>
      <c r="C95">
        <v>490.378832028878</v>
      </c>
      <c r="D95">
        <v>0.6053251066654771</v>
      </c>
      <c r="E95">
        <v>82.24829158521217</v>
      </c>
      <c r="F95">
        <v>51.19462374384379</v>
      </c>
      <c r="G95">
        <v>19579.52279466097</v>
      </c>
      <c r="H95">
        <v>0.1962995578733898</v>
      </c>
      <c r="I95">
        <v>0.1533337962272567</v>
      </c>
      <c r="J95">
        <v>11.95792600296822</v>
      </c>
      <c r="K95">
        <v>2.852844314864444</v>
      </c>
      <c r="L95">
        <v>924.8185469388595</v>
      </c>
      <c r="M95">
        <v>670.9885579820655</v>
      </c>
      <c r="N95">
        <v>1413.122230709591</v>
      </c>
    </row>
    <row r="96" spans="1:14">
      <c r="A96">
        <v>94</v>
      </c>
      <c r="B96">
        <v>8.765137679007793</v>
      </c>
      <c r="C96">
        <v>490.3893559533312</v>
      </c>
      <c r="D96">
        <v>0.6053407501341953</v>
      </c>
      <c r="E96">
        <v>82.23313517443438</v>
      </c>
      <c r="F96">
        <v>51.19352508958846</v>
      </c>
      <c r="G96">
        <v>19579.52279466097</v>
      </c>
      <c r="H96">
        <v>0.1963339875293358</v>
      </c>
      <c r="I96">
        <v>0.1533322886971102</v>
      </c>
      <c r="J96">
        <v>11.95953805230885</v>
      </c>
      <c r="K96">
        <v>2.852844314864444</v>
      </c>
      <c r="L96">
        <v>924.8185469388595</v>
      </c>
      <c r="M96">
        <v>670.9121163446805</v>
      </c>
      <c r="N96">
        <v>1409.383784444868</v>
      </c>
    </row>
    <row r="97" spans="1:14">
      <c r="A97">
        <v>95</v>
      </c>
      <c r="B97">
        <v>8.999860896250022</v>
      </c>
      <c r="C97">
        <v>501.1381686986759</v>
      </c>
      <c r="D97">
        <v>0.6053608530678054</v>
      </c>
      <c r="E97">
        <v>83.42547963571091</v>
      </c>
      <c r="F97">
        <v>50.09548536854507</v>
      </c>
      <c r="G97">
        <v>19579.52279466097</v>
      </c>
      <c r="H97">
        <v>0.196524572519562</v>
      </c>
      <c r="I97">
        <v>0.153414345179144</v>
      </c>
      <c r="J97">
        <v>12.04232685585219</v>
      </c>
      <c r="K97">
        <v>2.852844314864444</v>
      </c>
      <c r="L97">
        <v>924.8185469388595</v>
      </c>
      <c r="M97">
        <v>670.3582938727467</v>
      </c>
      <c r="N97">
        <v>1379.133038690039</v>
      </c>
    </row>
    <row r="98" spans="1:14">
      <c r="A98">
        <v>96</v>
      </c>
      <c r="B98">
        <v>9.174832235939459</v>
      </c>
      <c r="C98">
        <v>505.9359669644305</v>
      </c>
      <c r="D98">
        <v>0.6053951698397877</v>
      </c>
      <c r="E98">
        <v>83.92632925672574</v>
      </c>
      <c r="F98">
        <v>49.62042913906723</v>
      </c>
      <c r="G98">
        <v>19579.52279466097</v>
      </c>
      <c r="H98">
        <v>0.1966746149508468</v>
      </c>
      <c r="I98">
        <v>0.1534479577642428</v>
      </c>
      <c r="J98">
        <v>12.08182538204303</v>
      </c>
      <c r="K98">
        <v>2.852844314864444</v>
      </c>
      <c r="L98">
        <v>924.8185469388595</v>
      </c>
      <c r="M98">
        <v>669.9678779571374</v>
      </c>
      <c r="N98">
        <v>1359.995066415247</v>
      </c>
    </row>
    <row r="99" spans="1:14">
      <c r="A99">
        <v>97</v>
      </c>
      <c r="B99">
        <v>9.183433109597232</v>
      </c>
      <c r="C99">
        <v>511.3162665678803</v>
      </c>
      <c r="D99">
        <v>0.6053549423091756</v>
      </c>
      <c r="E99">
        <v>84.57734488620927</v>
      </c>
      <c r="F99">
        <v>49.09830067831642</v>
      </c>
      <c r="G99">
        <v>19579.52279466096</v>
      </c>
      <c r="H99">
        <v>0.1966558722375003</v>
      </c>
      <c r="I99">
        <v>0.1534953017192498</v>
      </c>
      <c r="J99">
        <v>12.11851419311499</v>
      </c>
      <c r="K99">
        <v>2.852844314864444</v>
      </c>
      <c r="L99">
        <v>924.8185469388595</v>
      </c>
      <c r="M99">
        <v>669.9419227001209</v>
      </c>
      <c r="N99">
        <v>1357.888580804852</v>
      </c>
    </row>
    <row r="100" spans="1:14">
      <c r="A100">
        <v>98</v>
      </c>
      <c r="B100">
        <v>9.218504615467797</v>
      </c>
      <c r="C100">
        <v>510.2503700349477</v>
      </c>
      <c r="D100">
        <v>0.6053807434641985</v>
      </c>
      <c r="E100">
        <v>84.43027524359435</v>
      </c>
      <c r="F100">
        <v>49.20086544169391</v>
      </c>
      <c r="G100">
        <v>19579.52279466097</v>
      </c>
      <c r="H100">
        <v>0.1966974247597599</v>
      </c>
      <c r="I100">
        <v>0.1534838355706467</v>
      </c>
      <c r="J100">
        <v>12.11251055390985</v>
      </c>
      <c r="K100">
        <v>2.852844314864444</v>
      </c>
      <c r="L100">
        <v>924.8185469388595</v>
      </c>
      <c r="M100">
        <v>669.8639845060125</v>
      </c>
      <c r="N100">
        <v>1354.130071936033</v>
      </c>
    </row>
    <row r="101" spans="1:14">
      <c r="A101">
        <v>99</v>
      </c>
      <c r="B101">
        <v>9.346702480347869</v>
      </c>
      <c r="C101">
        <v>524.1576866647275</v>
      </c>
      <c r="D101">
        <v>0.6053287739068194</v>
      </c>
      <c r="E101">
        <v>86.05824867589845</v>
      </c>
      <c r="F101">
        <v>47.89543382909884</v>
      </c>
      <c r="G101">
        <v>19579.52279466096</v>
      </c>
      <c r="H101">
        <v>0.1967625564999927</v>
      </c>
      <c r="I101">
        <v>0.1535996120116455</v>
      </c>
      <c r="J101">
        <v>12.20799145341067</v>
      </c>
      <c r="K101">
        <v>2.852844314864444</v>
      </c>
      <c r="L101">
        <v>924.8185469388595</v>
      </c>
      <c r="M101">
        <v>669.5482377438429</v>
      </c>
      <c r="N101">
        <v>1336.825241048658</v>
      </c>
    </row>
    <row r="102" spans="1:14">
      <c r="A102">
        <v>100</v>
      </c>
      <c r="B102">
        <v>9.382520980501665</v>
      </c>
      <c r="C102">
        <v>532.0503107732659</v>
      </c>
      <c r="D102">
        <v>0.6052791155959742</v>
      </c>
      <c r="E102">
        <v>87.00591533540174</v>
      </c>
      <c r="F102">
        <v>47.18493587792005</v>
      </c>
      <c r="G102">
        <v>19579.52279466097</v>
      </c>
      <c r="H102">
        <v>0.1967490218652263</v>
      </c>
      <c r="I102">
        <v>0.153668558532002</v>
      </c>
      <c r="J102">
        <v>12.26000748725425</v>
      </c>
      <c r="K102">
        <v>2.852844314864444</v>
      </c>
      <c r="L102">
        <v>924.8185469388595</v>
      </c>
      <c r="M102">
        <v>669.4793080530916</v>
      </c>
      <c r="N102">
        <v>1333.089713827274</v>
      </c>
    </row>
    <row r="103" spans="1:14">
      <c r="A103">
        <v>101</v>
      </c>
      <c r="B103">
        <v>9.390851718861569</v>
      </c>
      <c r="C103">
        <v>536.1406951824067</v>
      </c>
      <c r="D103">
        <v>0.6052546954887591</v>
      </c>
      <c r="E103">
        <v>87.49976411024794</v>
      </c>
      <c r="F103">
        <v>46.82494730067599</v>
      </c>
      <c r="G103">
        <v>19579.52279466097</v>
      </c>
      <c r="H103">
        <v>0.1967361741911141</v>
      </c>
      <c r="I103">
        <v>0.1537042790005857</v>
      </c>
      <c r="J103">
        <v>12.28571625012884</v>
      </c>
      <c r="K103">
        <v>2.852844314864444</v>
      </c>
      <c r="L103">
        <v>924.8185469388595</v>
      </c>
      <c r="M103">
        <v>669.4569031145712</v>
      </c>
      <c r="N103">
        <v>1331.260985239423</v>
      </c>
    </row>
    <row r="104" spans="1:14">
      <c r="A104">
        <v>102</v>
      </c>
      <c r="B104">
        <v>9.370460336817175</v>
      </c>
      <c r="C104">
        <v>536.940613344507</v>
      </c>
      <c r="D104">
        <v>0.6052397963487328</v>
      </c>
      <c r="E104">
        <v>87.60822376666128</v>
      </c>
      <c r="F104">
        <v>46.75518888632941</v>
      </c>
      <c r="G104">
        <v>19579.52279466098</v>
      </c>
      <c r="H104">
        <v>0.196708780018663</v>
      </c>
      <c r="I104">
        <v>0.1537126698177477</v>
      </c>
      <c r="J104">
        <v>12.29004083995708</v>
      </c>
      <c r="K104">
        <v>2.852844314864444</v>
      </c>
      <c r="L104">
        <v>924.8185469388595</v>
      </c>
      <c r="M104">
        <v>669.5070859043012</v>
      </c>
      <c r="N104">
        <v>1333.524579375691</v>
      </c>
    </row>
    <row r="105" spans="1:14">
      <c r="A105">
        <v>103</v>
      </c>
      <c r="B105">
        <v>9.548030800606611</v>
      </c>
      <c r="C105">
        <v>546.6796485248937</v>
      </c>
      <c r="D105">
        <v>0.6052454965811521</v>
      </c>
      <c r="E105">
        <v>88.70367006370529</v>
      </c>
      <c r="F105">
        <v>45.92225056375189</v>
      </c>
      <c r="G105">
        <v>19579.52279466098</v>
      </c>
      <c r="H105">
        <v>0.19684552960808</v>
      </c>
      <c r="I105">
        <v>0.1537887146687335</v>
      </c>
      <c r="J105">
        <v>12.35553218791923</v>
      </c>
      <c r="K105">
        <v>2.852844314864444</v>
      </c>
      <c r="L105">
        <v>924.8185469388595</v>
      </c>
      <c r="M105">
        <v>669.0864374960619</v>
      </c>
      <c r="N105">
        <v>1312.79142459181</v>
      </c>
    </row>
    <row r="106" spans="1:14">
      <c r="A106">
        <v>104</v>
      </c>
      <c r="B106">
        <v>9.700342384229756</v>
      </c>
      <c r="C106">
        <v>553.6143849234988</v>
      </c>
      <c r="D106">
        <v>0.6052607596027866</v>
      </c>
      <c r="E106">
        <v>89.47019692106986</v>
      </c>
      <c r="F106">
        <v>45.34701496445596</v>
      </c>
      <c r="G106">
        <v>19579.52279466097</v>
      </c>
      <c r="H106">
        <v>0.1969704040307892</v>
      </c>
      <c r="I106">
        <v>0.1538413723418279</v>
      </c>
      <c r="J106">
        <v>12.40226811952105</v>
      </c>
      <c r="K106">
        <v>2.852844314864444</v>
      </c>
      <c r="L106">
        <v>924.8185469388595</v>
      </c>
      <c r="M106">
        <v>668.7269918578278</v>
      </c>
      <c r="N106">
        <v>1295.888116766523</v>
      </c>
    </row>
    <row r="107" spans="1:14">
      <c r="A107">
        <v>105</v>
      </c>
      <c r="B107">
        <v>9.698074923144233</v>
      </c>
      <c r="C107">
        <v>556.9773113494383</v>
      </c>
      <c r="D107">
        <v>0.6052360922292372</v>
      </c>
      <c r="E107">
        <v>89.88063862431468</v>
      </c>
      <c r="F107">
        <v>45.07321803978058</v>
      </c>
      <c r="G107">
        <v>19579.52279466097</v>
      </c>
      <c r="H107">
        <v>0.196950081971782</v>
      </c>
      <c r="I107">
        <v>0.1538712163341856</v>
      </c>
      <c r="J107">
        <v>12.42176617205981</v>
      </c>
      <c r="K107">
        <v>2.852844314864444</v>
      </c>
      <c r="L107">
        <v>924.8185469388595</v>
      </c>
      <c r="M107">
        <v>668.7300682399191</v>
      </c>
      <c r="N107">
        <v>1295.553342179265</v>
      </c>
    </row>
    <row r="108" spans="1:14">
      <c r="A108">
        <v>106</v>
      </c>
      <c r="B108">
        <v>9.671979989039988</v>
      </c>
      <c r="C108">
        <v>558.409343545963</v>
      </c>
      <c r="D108">
        <v>0.6052170929063379</v>
      </c>
      <c r="E108">
        <v>90.0682950028466</v>
      </c>
      <c r="F108">
        <v>44.95762846345998</v>
      </c>
      <c r="G108">
        <v>19579.52279466097</v>
      </c>
      <c r="H108">
        <v>0.1969145330204906</v>
      </c>
      <c r="I108">
        <v>0.153885355802695</v>
      </c>
      <c r="J108">
        <v>12.42901138400945</v>
      </c>
      <c r="K108">
        <v>2.852844314864444</v>
      </c>
      <c r="L108">
        <v>924.8185469388595</v>
      </c>
      <c r="M108">
        <v>668.7903660105555</v>
      </c>
      <c r="N108">
        <v>1298.136278399395</v>
      </c>
    </row>
    <row r="109" spans="1:14">
      <c r="A109">
        <v>107</v>
      </c>
      <c r="B109">
        <v>9.945360850421229</v>
      </c>
      <c r="C109">
        <v>571.978857665766</v>
      </c>
      <c r="D109">
        <v>0.605232059562702</v>
      </c>
      <c r="E109">
        <v>91.57997316415968</v>
      </c>
      <c r="F109">
        <v>43.8910625125481</v>
      </c>
      <c r="G109">
        <v>19579.52279466097</v>
      </c>
      <c r="H109">
        <v>0.1971323623780241</v>
      </c>
      <c r="I109">
        <v>0.1539897657389864</v>
      </c>
      <c r="J109">
        <v>12.51652015488232</v>
      </c>
      <c r="K109">
        <v>2.852844314864444</v>
      </c>
      <c r="L109">
        <v>924.8185469388595</v>
      </c>
      <c r="M109">
        <v>668.1460604562187</v>
      </c>
      <c r="N109">
        <v>1268.802717815892</v>
      </c>
    </row>
    <row r="110" spans="1:14">
      <c r="A110">
        <v>108</v>
      </c>
      <c r="B110">
        <v>10.14821507107234</v>
      </c>
      <c r="C110">
        <v>582.8515009737238</v>
      </c>
      <c r="D110">
        <v>0.6052388222427443</v>
      </c>
      <c r="E110">
        <v>92.80006918523675</v>
      </c>
      <c r="F110">
        <v>43.07230873682824</v>
      </c>
      <c r="G110">
        <v>19579.52279466096</v>
      </c>
      <c r="H110">
        <v>0.197286978934187</v>
      </c>
      <c r="I110">
        <v>0.1540745565293652</v>
      </c>
      <c r="J110">
        <v>12.58431511076698</v>
      </c>
      <c r="K110">
        <v>2.852844314864444</v>
      </c>
      <c r="L110">
        <v>924.8185469388595</v>
      </c>
      <c r="M110">
        <v>667.6741571004577</v>
      </c>
      <c r="N110">
        <v>1248.270433371164</v>
      </c>
    </row>
    <row r="111" spans="1:14">
      <c r="A111">
        <v>109</v>
      </c>
      <c r="B111">
        <v>10.27773067987466</v>
      </c>
      <c r="C111">
        <v>586.7980794974038</v>
      </c>
      <c r="D111">
        <v>0.6052537152370751</v>
      </c>
      <c r="E111">
        <v>93.21375287157167</v>
      </c>
      <c r="F111">
        <v>42.78262093012705</v>
      </c>
      <c r="G111">
        <v>19579.52279466097</v>
      </c>
      <c r="H111">
        <v>0.1974032878894192</v>
      </c>
      <c r="I111">
        <v>0.1541020665116953</v>
      </c>
      <c r="J111">
        <v>12.61083807684622</v>
      </c>
      <c r="K111">
        <v>2.852844314864444</v>
      </c>
      <c r="L111">
        <v>924.8185469388595</v>
      </c>
      <c r="M111">
        <v>667.3717451461317</v>
      </c>
      <c r="N111">
        <v>1236.107847086856</v>
      </c>
    </row>
    <row r="112" spans="1:14">
      <c r="A112">
        <v>110</v>
      </c>
      <c r="B112">
        <v>10.29377444699045</v>
      </c>
      <c r="C112">
        <v>585.9142934755971</v>
      </c>
      <c r="D112">
        <v>0.6052621645765679</v>
      </c>
      <c r="E112">
        <v>93.09834376819271</v>
      </c>
      <c r="F112">
        <v>42.84715371721781</v>
      </c>
      <c r="G112">
        <v>19579.52279466097</v>
      </c>
      <c r="H112">
        <v>0.1974244188960901</v>
      </c>
      <c r="I112">
        <v>0.1540934173708752</v>
      </c>
      <c r="J112">
        <v>12.60685416015172</v>
      </c>
      <c r="K112">
        <v>2.852844314864444</v>
      </c>
      <c r="L112">
        <v>924.8185469388595</v>
      </c>
      <c r="M112">
        <v>667.3364533802874</v>
      </c>
      <c r="N112">
        <v>1234.998988054252</v>
      </c>
    </row>
    <row r="113" spans="1:14">
      <c r="A113">
        <v>111</v>
      </c>
      <c r="B113">
        <v>10.44513975894554</v>
      </c>
      <c r="C113">
        <v>597.732293346548</v>
      </c>
      <c r="D113">
        <v>0.6052479880537308</v>
      </c>
      <c r="E113">
        <v>94.45908285043997</v>
      </c>
      <c r="F113">
        <v>42.00000581716767</v>
      </c>
      <c r="G113">
        <v>19579.52279466097</v>
      </c>
      <c r="H113">
        <v>0.1975190473242857</v>
      </c>
      <c r="I113">
        <v>0.1541894117818913</v>
      </c>
      <c r="J113">
        <v>12.67533644583958</v>
      </c>
      <c r="K113">
        <v>2.852844314864444</v>
      </c>
      <c r="L113">
        <v>924.8185469388595</v>
      </c>
      <c r="M113">
        <v>666.9849588002575</v>
      </c>
      <c r="N113">
        <v>1219.933673616834</v>
      </c>
    </row>
    <row r="114" spans="1:14">
      <c r="A114">
        <v>112</v>
      </c>
      <c r="B114">
        <v>10.66337645405465</v>
      </c>
      <c r="C114">
        <v>610.8423341004</v>
      </c>
      <c r="D114">
        <v>0.6052438400873729</v>
      </c>
      <c r="E114">
        <v>95.94223330132021</v>
      </c>
      <c r="F114">
        <v>41.09859188891399</v>
      </c>
      <c r="G114">
        <v>19579.52279466097</v>
      </c>
      <c r="H114">
        <v>0.1976770065543192</v>
      </c>
      <c r="I114">
        <v>0.1542930095820955</v>
      </c>
      <c r="J114">
        <v>12.75129332833379</v>
      </c>
      <c r="K114">
        <v>2.852844314864444</v>
      </c>
      <c r="L114">
        <v>924.8185469388595</v>
      </c>
      <c r="M114">
        <v>666.4802419097016</v>
      </c>
      <c r="N114">
        <v>1199.780144106604</v>
      </c>
    </row>
    <row r="115" spans="1:14">
      <c r="A115">
        <v>113</v>
      </c>
      <c r="B115">
        <v>10.83478240785992</v>
      </c>
      <c r="C115">
        <v>621.0415548100617</v>
      </c>
      <c r="D115">
        <v>0.6052446059825664</v>
      </c>
      <c r="E115">
        <v>97.09463826073798</v>
      </c>
      <c r="F115">
        <v>40.42363929309366</v>
      </c>
      <c r="G115">
        <v>19579.52279466097</v>
      </c>
      <c r="H115">
        <v>0.1978017131153528</v>
      </c>
      <c r="I115">
        <v>0.1543734575168908</v>
      </c>
      <c r="J115">
        <v>12.8089735410363</v>
      </c>
      <c r="K115">
        <v>2.852844314864444</v>
      </c>
      <c r="L115">
        <v>924.8185469388595</v>
      </c>
      <c r="M115">
        <v>666.0842384894703</v>
      </c>
      <c r="N115">
        <v>1184.505911118617</v>
      </c>
    </row>
    <row r="116" spans="1:14">
      <c r="A116">
        <v>114</v>
      </c>
      <c r="B116">
        <v>11.00545715952627</v>
      </c>
      <c r="C116">
        <v>629.116628736365</v>
      </c>
      <c r="D116">
        <v>0.6052536150332363</v>
      </c>
      <c r="E116">
        <v>97.99235397716521</v>
      </c>
      <c r="F116">
        <v>39.90477862282716</v>
      </c>
      <c r="G116">
        <v>19579.52279466097</v>
      </c>
      <c r="H116">
        <v>0.1979298086252054</v>
      </c>
      <c r="I116">
        <v>0.1544360381628588</v>
      </c>
      <c r="J116">
        <v>12.85577172231722</v>
      </c>
      <c r="K116">
        <v>2.852844314864444</v>
      </c>
      <c r="L116">
        <v>924.8185469388595</v>
      </c>
      <c r="M116">
        <v>665.7066616879414</v>
      </c>
      <c r="N116">
        <v>1170.905700826187</v>
      </c>
    </row>
    <row r="117" spans="1:14">
      <c r="A117">
        <v>115</v>
      </c>
      <c r="B117">
        <v>11.11225618167555</v>
      </c>
      <c r="C117">
        <v>631.5067092405409</v>
      </c>
      <c r="D117">
        <v>0.605272684497375</v>
      </c>
      <c r="E117">
        <v>98.22770143784143</v>
      </c>
      <c r="F117">
        <v>39.7537499290472</v>
      </c>
      <c r="G117">
        <v>19579.52279466097</v>
      </c>
      <c r="H117">
        <v>0.1980299864504823</v>
      </c>
      <c r="I117">
        <v>0.1544510741636257</v>
      </c>
      <c r="J117">
        <v>12.8720102039015</v>
      </c>
      <c r="K117">
        <v>2.852844314864444</v>
      </c>
      <c r="L117">
        <v>924.8185469388595</v>
      </c>
      <c r="M117">
        <v>665.4601879611732</v>
      </c>
      <c r="N117">
        <v>1162.424751238085</v>
      </c>
    </row>
    <row r="118" spans="1:14">
      <c r="A118">
        <v>116</v>
      </c>
      <c r="B118">
        <v>11.13739535417953</v>
      </c>
      <c r="C118">
        <v>631.4607876746949</v>
      </c>
      <c r="D118">
        <v>0.6052799240955821</v>
      </c>
      <c r="E118">
        <v>98.21094891635127</v>
      </c>
      <c r="F118">
        <v>39.75664093111832</v>
      </c>
      <c r="G118">
        <v>19579.52279466097</v>
      </c>
      <c r="H118">
        <v>0.1980531189540913</v>
      </c>
      <c r="I118">
        <v>0.1544496350966252</v>
      </c>
      <c r="J118">
        <v>12.87312336667235</v>
      </c>
      <c r="K118">
        <v>2.852844314864444</v>
      </c>
      <c r="L118">
        <v>924.8185469388595</v>
      </c>
      <c r="M118">
        <v>665.4103333769025</v>
      </c>
      <c r="N118">
        <v>1160.957025056732</v>
      </c>
    </row>
    <row r="119" spans="1:14">
      <c r="A119">
        <v>117</v>
      </c>
      <c r="B119">
        <v>11.29337298074536</v>
      </c>
      <c r="C119">
        <v>645.0225679372878</v>
      </c>
      <c r="D119">
        <v>0.6052522708862156</v>
      </c>
      <c r="E119">
        <v>99.77666736906394</v>
      </c>
      <c r="F119">
        <v>38.92074641348796</v>
      </c>
      <c r="G119">
        <v>19579.52279466097</v>
      </c>
      <c r="H119">
        <v>0.198147442862587</v>
      </c>
      <c r="I119">
        <v>0.1545599511771637</v>
      </c>
      <c r="J119">
        <v>12.9425524191988</v>
      </c>
      <c r="K119">
        <v>2.852844314864444</v>
      </c>
      <c r="L119">
        <v>924.8185469388595</v>
      </c>
      <c r="M119">
        <v>665.041045417942</v>
      </c>
      <c r="N119">
        <v>1147.079715668543</v>
      </c>
    </row>
    <row r="120" spans="1:14">
      <c r="A120">
        <v>118</v>
      </c>
      <c r="B120">
        <v>11.36784957383646</v>
      </c>
      <c r="C120">
        <v>653.013031470045</v>
      </c>
      <c r="D120">
        <v>0.6052238777606223</v>
      </c>
      <c r="E120">
        <v>100.7123399772972</v>
      </c>
      <c r="F120">
        <v>38.44450047367177</v>
      </c>
      <c r="G120">
        <v>19579.52279466097</v>
      </c>
      <c r="H120">
        <v>0.1981751773111053</v>
      </c>
      <c r="I120">
        <v>0.1546268776579307</v>
      </c>
      <c r="J120">
        <v>12.98194961289343</v>
      </c>
      <c r="K120">
        <v>2.852844314864444</v>
      </c>
      <c r="L120">
        <v>924.8185469388595</v>
      </c>
      <c r="M120">
        <v>664.883295699549</v>
      </c>
      <c r="N120">
        <v>1141.695422713219</v>
      </c>
    </row>
    <row r="121" spans="1:14">
      <c r="A121">
        <v>119</v>
      </c>
      <c r="B121">
        <v>11.53362409404438</v>
      </c>
      <c r="C121">
        <v>659.3905984840205</v>
      </c>
      <c r="D121">
        <v>0.6052432580631081</v>
      </c>
      <c r="E121">
        <v>101.4009141091849</v>
      </c>
      <c r="F121">
        <v>38.07266869649244</v>
      </c>
      <c r="G121">
        <v>19579.52279466097</v>
      </c>
      <c r="H121">
        <v>0.1983162490076532</v>
      </c>
      <c r="I121">
        <v>0.1546737080568629</v>
      </c>
      <c r="J121">
        <v>13.01794195096876</v>
      </c>
      <c r="K121">
        <v>2.852844314864444</v>
      </c>
      <c r="L121">
        <v>924.8185469388595</v>
      </c>
      <c r="M121">
        <v>664.5005227377793</v>
      </c>
      <c r="N121">
        <v>1128.882486720833</v>
      </c>
    </row>
    <row r="122" spans="1:14">
      <c r="A122">
        <v>120</v>
      </c>
      <c r="B122">
        <v>11.80133639118957</v>
      </c>
      <c r="C122">
        <v>669.4259929253183</v>
      </c>
      <c r="D122">
        <v>0.6052764116618972</v>
      </c>
      <c r="E122">
        <v>102.4806157254176</v>
      </c>
      <c r="F122">
        <v>37.50191964903983</v>
      </c>
      <c r="G122">
        <v>19579.52279466097</v>
      </c>
      <c r="H122">
        <v>0.1985447948702746</v>
      </c>
      <c r="I122">
        <v>0.1547469799527659</v>
      </c>
      <c r="J122">
        <v>13.07419055160364</v>
      </c>
      <c r="K122">
        <v>2.852844314864444</v>
      </c>
      <c r="L122">
        <v>924.8185469388595</v>
      </c>
      <c r="M122">
        <v>663.8851438775288</v>
      </c>
      <c r="N122">
        <v>1108.887213462294</v>
      </c>
    </row>
    <row r="123" spans="1:14">
      <c r="A123">
        <v>121</v>
      </c>
      <c r="B123">
        <v>11.96846675414766</v>
      </c>
      <c r="C123">
        <v>672.5989327937866</v>
      </c>
      <c r="D123">
        <v>0.6053165390697313</v>
      </c>
      <c r="E123">
        <v>102.7780972617245</v>
      </c>
      <c r="F123">
        <v>37.3250068854345</v>
      </c>
      <c r="G123">
        <v>19579.52279466099</v>
      </c>
      <c r="H123">
        <v>0.1987060813301322</v>
      </c>
      <c r="I123">
        <v>0.154765249056896</v>
      </c>
      <c r="J123">
        <v>13.09598286769793</v>
      </c>
      <c r="K123">
        <v>2.852844314864444</v>
      </c>
      <c r="L123">
        <v>924.8185469388595</v>
      </c>
      <c r="M123">
        <v>663.4992749367768</v>
      </c>
      <c r="N123">
        <v>1096.886393793979</v>
      </c>
    </row>
    <row r="124" spans="1:14">
      <c r="A124">
        <v>122</v>
      </c>
      <c r="B124">
        <v>12.07261872285307</v>
      </c>
      <c r="C124">
        <v>674.7489514090603</v>
      </c>
      <c r="D124">
        <v>0.6053369079383482</v>
      </c>
      <c r="E124">
        <v>102.9856157436889</v>
      </c>
      <c r="F124">
        <v>37.20607456334447</v>
      </c>
      <c r="G124">
        <v>19579.52279466097</v>
      </c>
      <c r="H124">
        <v>0.1988030102003501</v>
      </c>
      <c r="I124">
        <v>0.1547783720275611</v>
      </c>
      <c r="J124">
        <v>13.11030359306445</v>
      </c>
      <c r="K124">
        <v>2.852844314864444</v>
      </c>
      <c r="L124">
        <v>924.8185469388595</v>
      </c>
      <c r="M124">
        <v>663.2646074310358</v>
      </c>
      <c r="N124">
        <v>1089.975203463222</v>
      </c>
    </row>
    <row r="125" spans="1:14">
      <c r="A125">
        <v>123</v>
      </c>
      <c r="B125">
        <v>12.05206403330988</v>
      </c>
      <c r="C125">
        <v>675.4783429308932</v>
      </c>
      <c r="D125">
        <v>0.605324944476626</v>
      </c>
      <c r="E125">
        <v>103.0860194683836</v>
      </c>
      <c r="F125">
        <v>37.16589889282713</v>
      </c>
      <c r="G125">
        <v>19579.52279466097</v>
      </c>
      <c r="H125">
        <v>0.1987749222689802</v>
      </c>
      <c r="I125">
        <v>0.1547862098634457</v>
      </c>
      <c r="J125">
        <v>13.11230189308747</v>
      </c>
      <c r="K125">
        <v>2.852844314864444</v>
      </c>
      <c r="L125">
        <v>924.8185469388595</v>
      </c>
      <c r="M125">
        <v>663.316002273753</v>
      </c>
      <c r="N125">
        <v>1091.465173350261</v>
      </c>
    </row>
    <row r="126" spans="1:14">
      <c r="A126">
        <v>124</v>
      </c>
      <c r="B126">
        <v>12.25318528820434</v>
      </c>
      <c r="C126">
        <v>684.8790841569519</v>
      </c>
      <c r="D126">
        <v>0.6053362813226114</v>
      </c>
      <c r="E126">
        <v>104.1212780440694</v>
      </c>
      <c r="F126">
        <v>36.65575483089333</v>
      </c>
      <c r="G126">
        <v>19579.52279466097</v>
      </c>
      <c r="H126">
        <v>0.1989382855231734</v>
      </c>
      <c r="I126">
        <v>0.1548573230324755</v>
      </c>
      <c r="J126">
        <v>13.16113398503897</v>
      </c>
      <c r="K126">
        <v>2.852844314864444</v>
      </c>
      <c r="L126">
        <v>924.8185469388595</v>
      </c>
      <c r="M126">
        <v>662.8511200895103</v>
      </c>
      <c r="N126">
        <v>1077.269995179465</v>
      </c>
    </row>
    <row r="127" spans="1:14">
      <c r="A127">
        <v>125</v>
      </c>
      <c r="B127">
        <v>12.36691771560219</v>
      </c>
      <c r="C127">
        <v>692.7520873623564</v>
      </c>
      <c r="D127">
        <v>0.6053266628488093</v>
      </c>
      <c r="E127">
        <v>105.0172840985458</v>
      </c>
      <c r="F127">
        <v>36.23916875263414</v>
      </c>
      <c r="G127">
        <v>19579.52279466097</v>
      </c>
      <c r="H127">
        <v>0.1990156379380136</v>
      </c>
      <c r="I127">
        <v>0.1549201457011207</v>
      </c>
      <c r="J127">
        <v>13.19854812785859</v>
      </c>
      <c r="K127">
        <v>2.852844314864444</v>
      </c>
      <c r="L127">
        <v>924.8185469388595</v>
      </c>
      <c r="M127">
        <v>662.5897743398568</v>
      </c>
      <c r="N127">
        <v>1069.264018528045</v>
      </c>
    </row>
    <row r="128" spans="1:14">
      <c r="A128">
        <v>126</v>
      </c>
      <c r="B128">
        <v>12.49011469575884</v>
      </c>
      <c r="C128">
        <v>704.8280909358188</v>
      </c>
      <c r="D128">
        <v>0.6052996681235823</v>
      </c>
      <c r="E128">
        <v>106.4194869293041</v>
      </c>
      <c r="F128">
        <v>35.61827361950307</v>
      </c>
      <c r="G128">
        <v>19579.52279466098</v>
      </c>
      <c r="H128">
        <v>0.199076836769736</v>
      </c>
      <c r="I128">
        <v>0.1550196831250618</v>
      </c>
      <c r="J128">
        <v>13.25201729297211</v>
      </c>
      <c r="K128">
        <v>2.852844314864444</v>
      </c>
      <c r="L128">
        <v>924.8185469388595</v>
      </c>
      <c r="M128">
        <v>662.3123473734943</v>
      </c>
      <c r="N128">
        <v>1060.81238046121</v>
      </c>
    </row>
    <row r="129" spans="1:14">
      <c r="A129">
        <v>127</v>
      </c>
      <c r="B129">
        <v>12.6607816111574</v>
      </c>
      <c r="C129">
        <v>715.3180186294082</v>
      </c>
      <c r="D129">
        <v>0.6052944043167378</v>
      </c>
      <c r="E129">
        <v>107.6046416343577</v>
      </c>
      <c r="F129">
        <v>35.09594214579718</v>
      </c>
      <c r="G129">
        <v>19579.52279466097</v>
      </c>
      <c r="H129">
        <v>0.199195514490029</v>
      </c>
      <c r="I129">
        <v>0.1551026056534071</v>
      </c>
      <c r="J129">
        <v>13.30074684783061</v>
      </c>
      <c r="K129">
        <v>2.852844314864444</v>
      </c>
      <c r="L129">
        <v>924.8185469388595</v>
      </c>
      <c r="M129">
        <v>661.9312167309109</v>
      </c>
      <c r="N129">
        <v>1049.781415594283</v>
      </c>
    </row>
    <row r="130" spans="1:14">
      <c r="A130">
        <v>128</v>
      </c>
      <c r="B130">
        <v>12.88164202692827</v>
      </c>
      <c r="C130">
        <v>725.0807832303773</v>
      </c>
      <c r="D130">
        <v>0.6053109072587027</v>
      </c>
      <c r="E130">
        <v>108.6720969251434</v>
      </c>
      <c r="F130">
        <v>34.62339697628911</v>
      </c>
      <c r="G130">
        <v>19579.52279466097</v>
      </c>
      <c r="H130">
        <v>0.1993767977798117</v>
      </c>
      <c r="I130">
        <v>0.1551757427539235</v>
      </c>
      <c r="J130">
        <v>13.34855943513993</v>
      </c>
      <c r="K130">
        <v>2.852844314864444</v>
      </c>
      <c r="L130">
        <v>924.8185469388595</v>
      </c>
      <c r="M130">
        <v>661.4257288950828</v>
      </c>
      <c r="N130">
        <v>1035.7317739934</v>
      </c>
    </row>
    <row r="131" spans="1:14">
      <c r="A131">
        <v>129</v>
      </c>
      <c r="B131">
        <v>13.06058822355389</v>
      </c>
      <c r="C131">
        <v>735.7131855247947</v>
      </c>
      <c r="D131">
        <v>0.605307844244938</v>
      </c>
      <c r="E131">
        <v>109.8668760822062</v>
      </c>
      <c r="F131">
        <v>34.12302550994298</v>
      </c>
      <c r="G131">
        <v>19579.52279466096</v>
      </c>
      <c r="H131">
        <v>0.1995081021837861</v>
      </c>
      <c r="I131">
        <v>0.1552589305495494</v>
      </c>
      <c r="J131">
        <v>13.39637825836862</v>
      </c>
      <c r="K131">
        <v>2.852844314864444</v>
      </c>
      <c r="L131">
        <v>924.8185469388595</v>
      </c>
      <c r="M131">
        <v>661.0173276753602</v>
      </c>
      <c r="N131">
        <v>1024.558475811489</v>
      </c>
    </row>
    <row r="132" spans="1:14">
      <c r="A132">
        <v>130</v>
      </c>
      <c r="B132">
        <v>13.1009064143782</v>
      </c>
      <c r="C132">
        <v>741.4420458192174</v>
      </c>
      <c r="D132">
        <v>0.6052967963202175</v>
      </c>
      <c r="E132">
        <v>110.5397324554473</v>
      </c>
      <c r="F132">
        <v>33.85936896784132</v>
      </c>
      <c r="G132">
        <v>19579.52279466097</v>
      </c>
      <c r="H132">
        <v>0.1995199059486847</v>
      </c>
      <c r="I132">
        <v>0.1553068854068347</v>
      </c>
      <c r="J132">
        <v>13.41869394518988</v>
      </c>
      <c r="K132">
        <v>2.852844314864444</v>
      </c>
      <c r="L132">
        <v>924.8185469388595</v>
      </c>
      <c r="M132">
        <v>660.9233456557005</v>
      </c>
      <c r="N132">
        <v>1021.591195080454</v>
      </c>
    </row>
    <row r="133" spans="1:14">
      <c r="A133">
        <v>131</v>
      </c>
      <c r="B133">
        <v>13.08124210748362</v>
      </c>
      <c r="C133">
        <v>741.9176915934088</v>
      </c>
      <c r="D133">
        <v>0.6052902735524841</v>
      </c>
      <c r="E133">
        <v>110.6085707558923</v>
      </c>
      <c r="F133">
        <v>33.83766161950763</v>
      </c>
      <c r="G133">
        <v>19579.52279466097</v>
      </c>
      <c r="H133">
        <v>0.1994947454909562</v>
      </c>
      <c r="I133">
        <v>0.1553123333261821</v>
      </c>
      <c r="J133">
        <v>13.41928069425795</v>
      </c>
      <c r="K133">
        <v>2.852844314864444</v>
      </c>
      <c r="L133">
        <v>924.8185469388595</v>
      </c>
      <c r="M133">
        <v>660.9712747114753</v>
      </c>
      <c r="N133">
        <v>1022.735728316985</v>
      </c>
    </row>
    <row r="134" spans="1:14">
      <c r="A134">
        <v>132</v>
      </c>
      <c r="B134">
        <v>13.29156781348722</v>
      </c>
      <c r="C134">
        <v>750.3781646968038</v>
      </c>
      <c r="D134">
        <v>0.6053041739467017</v>
      </c>
      <c r="E134">
        <v>111.5227726591455</v>
      </c>
      <c r="F134">
        <v>33.45614382023998</v>
      </c>
      <c r="G134">
        <v>19579.52279466098</v>
      </c>
      <c r="H134">
        <v>0.1996714716032033</v>
      </c>
      <c r="I134">
        <v>0.1553745837743179</v>
      </c>
      <c r="J134">
        <v>13.45994529408883</v>
      </c>
      <c r="K134">
        <v>2.852844314864444</v>
      </c>
      <c r="L134">
        <v>924.8185469388595</v>
      </c>
      <c r="M134">
        <v>660.4927223546755</v>
      </c>
      <c r="N134">
        <v>1010.44716646331</v>
      </c>
    </row>
    <row r="135" spans="1:14">
      <c r="A135">
        <v>133</v>
      </c>
      <c r="B135">
        <v>13.52572004802324</v>
      </c>
      <c r="C135">
        <v>762.4268575265164</v>
      </c>
      <c r="D135">
        <v>0.6053109676859423</v>
      </c>
      <c r="E135">
        <v>112.8601089723455</v>
      </c>
      <c r="F135">
        <v>32.92743369391453</v>
      </c>
      <c r="G135">
        <v>19579.52279466097</v>
      </c>
      <c r="H135">
        <v>0.1998506109604817</v>
      </c>
      <c r="I135">
        <v>0.1554671991294129</v>
      </c>
      <c r="J135">
        <v>13.51334399710616</v>
      </c>
      <c r="K135">
        <v>2.852844314864444</v>
      </c>
      <c r="L135">
        <v>924.8185469388595</v>
      </c>
      <c r="M135">
        <v>659.9667238475117</v>
      </c>
      <c r="N135">
        <v>997.107468055626</v>
      </c>
    </row>
    <row r="136" spans="1:14">
      <c r="A136">
        <v>134</v>
      </c>
      <c r="B136">
        <v>13.71448803726303</v>
      </c>
      <c r="C136">
        <v>772.1591953940828</v>
      </c>
      <c r="D136">
        <v>0.6053133858635084</v>
      </c>
      <c r="E136">
        <v>113.9402549074175</v>
      </c>
      <c r="F136">
        <v>32.51241447024587</v>
      </c>
      <c r="G136">
        <v>19579.52279466096</v>
      </c>
      <c r="H136">
        <v>0.1999944115442405</v>
      </c>
      <c r="I136">
        <v>0.1555420245963876</v>
      </c>
      <c r="J136">
        <v>13.55564706201551</v>
      </c>
      <c r="K136">
        <v>2.852844314864444</v>
      </c>
      <c r="L136">
        <v>924.8185469388595</v>
      </c>
      <c r="M136">
        <v>659.5444362148941</v>
      </c>
      <c r="N136">
        <v>986.7163950716368</v>
      </c>
    </row>
    <row r="137" spans="1:14">
      <c r="A137">
        <v>135</v>
      </c>
      <c r="B137">
        <v>13.83003820492267</v>
      </c>
      <c r="C137">
        <v>779.6605470421331</v>
      </c>
      <c r="D137">
        <v>0.6053083159136153</v>
      </c>
      <c r="E137">
        <v>114.7869873164916</v>
      </c>
      <c r="F137">
        <v>32.19960262566335</v>
      </c>
      <c r="G137">
        <v>19579.52279466097</v>
      </c>
      <c r="H137">
        <v>0.2000762951347028</v>
      </c>
      <c r="I137">
        <v>0.1556011175479892</v>
      </c>
      <c r="J137">
        <v>13.58611212425929</v>
      </c>
      <c r="K137">
        <v>2.852844314864444</v>
      </c>
      <c r="L137">
        <v>924.8185469388595</v>
      </c>
      <c r="M137">
        <v>659.2809811553157</v>
      </c>
      <c r="N137">
        <v>980.2232989921462</v>
      </c>
    </row>
    <row r="138" spans="1:14">
      <c r="A138">
        <v>136</v>
      </c>
      <c r="B138">
        <v>13.85162079771919</v>
      </c>
      <c r="C138">
        <v>784.4620466019834</v>
      </c>
      <c r="D138">
        <v>0.6052937969479288</v>
      </c>
      <c r="E138">
        <v>115.35663702237</v>
      </c>
      <c r="F138">
        <v>32.00251676471675</v>
      </c>
      <c r="G138">
        <v>19579.52279466097</v>
      </c>
      <c r="H138">
        <v>0.2000732049473069</v>
      </c>
      <c r="I138">
        <v>0.155641900207135</v>
      </c>
      <c r="J138">
        <v>13.60243873879667</v>
      </c>
      <c r="K138">
        <v>2.852844314864444</v>
      </c>
      <c r="L138">
        <v>924.8185469388595</v>
      </c>
      <c r="M138">
        <v>659.2302975836255</v>
      </c>
      <c r="N138">
        <v>978.6309065784042</v>
      </c>
    </row>
    <row r="139" spans="1:14">
      <c r="A139">
        <v>137</v>
      </c>
      <c r="B139">
        <v>13.87567701015929</v>
      </c>
      <c r="C139">
        <v>784.2984245341822</v>
      </c>
      <c r="D139">
        <v>0.6052998264249836</v>
      </c>
      <c r="E139">
        <v>115.3261916839478</v>
      </c>
      <c r="F139">
        <v>32.0091932003745</v>
      </c>
      <c r="G139">
        <v>19579.52279466096</v>
      </c>
      <c r="H139">
        <v>0.2000952906827795</v>
      </c>
      <c r="I139">
        <v>0.1556395244959682</v>
      </c>
      <c r="J139">
        <v>13.60327649310883</v>
      </c>
      <c r="K139">
        <v>2.852844314864444</v>
      </c>
      <c r="L139">
        <v>924.8185469388595</v>
      </c>
      <c r="M139">
        <v>659.1850873888495</v>
      </c>
      <c r="N139">
        <v>977.7904661781434</v>
      </c>
    </row>
    <row r="140" spans="1:14">
      <c r="A140">
        <v>138</v>
      </c>
      <c r="B140">
        <v>14.1452858320823</v>
      </c>
      <c r="C140">
        <v>795.6624586250637</v>
      </c>
      <c r="D140">
        <v>0.6053207424578941</v>
      </c>
      <c r="E140">
        <v>116.5597591692507</v>
      </c>
      <c r="F140">
        <v>31.55202250090574</v>
      </c>
      <c r="G140">
        <v>19579.52279466097</v>
      </c>
      <c r="H140">
        <v>0.2003159152670571</v>
      </c>
      <c r="I140">
        <v>0.1557239258531771</v>
      </c>
      <c r="J140">
        <v>13.65359952647229</v>
      </c>
      <c r="K140">
        <v>2.852844314864444</v>
      </c>
      <c r="L140">
        <v>924.8185469388595</v>
      </c>
      <c r="M140">
        <v>658.5817487233909</v>
      </c>
      <c r="N140">
        <v>963.797399928328</v>
      </c>
    </row>
    <row r="141" spans="1:14">
      <c r="A141">
        <v>139</v>
      </c>
      <c r="B141">
        <v>14.31158173400255</v>
      </c>
      <c r="C141">
        <v>800.0764957433648</v>
      </c>
      <c r="D141">
        <v>0.6053485460157535</v>
      </c>
      <c r="E141">
        <v>117.006928382655</v>
      </c>
      <c r="F141">
        <v>31.37794939762444</v>
      </c>
      <c r="G141">
        <v>19579.52279466097</v>
      </c>
      <c r="H141">
        <v>0.200464703698884</v>
      </c>
      <c r="I141">
        <v>0.1557533577331378</v>
      </c>
      <c r="J141">
        <v>13.67642462923719</v>
      </c>
      <c r="K141">
        <v>2.852844314864444</v>
      </c>
      <c r="L141">
        <v>924.8185469388595</v>
      </c>
      <c r="M141">
        <v>658.2142028964494</v>
      </c>
      <c r="N141">
        <v>955.5761924524414</v>
      </c>
    </row>
    <row r="142" spans="1:14">
      <c r="A142">
        <v>140</v>
      </c>
      <c r="B142">
        <v>14.43262028304865</v>
      </c>
      <c r="C142">
        <v>808.8377233831252</v>
      </c>
      <c r="D142">
        <v>0.6053388739338132</v>
      </c>
      <c r="E142">
        <v>118.0033209113085</v>
      </c>
      <c r="F142">
        <v>31.03806742922217</v>
      </c>
      <c r="G142">
        <v>19579.52279466099</v>
      </c>
      <c r="H142">
        <v>0.2005431724956427</v>
      </c>
      <c r="I142">
        <v>0.1558232942291763</v>
      </c>
      <c r="J142">
        <v>13.70941800041734</v>
      </c>
      <c r="K142">
        <v>2.852844314864444</v>
      </c>
      <c r="L142">
        <v>924.8185469388595</v>
      </c>
      <c r="M142">
        <v>657.944046863632</v>
      </c>
      <c r="N142">
        <v>949.3618064285956</v>
      </c>
    </row>
    <row r="143" spans="1:14">
      <c r="A143">
        <v>141</v>
      </c>
      <c r="B143">
        <v>14.61327392615632</v>
      </c>
      <c r="C143">
        <v>822.5431024546604</v>
      </c>
      <c r="D143">
        <v>0.6053209454440097</v>
      </c>
      <c r="E143">
        <v>119.5656694903861</v>
      </c>
      <c r="F143">
        <v>30.52090488965931</v>
      </c>
      <c r="G143">
        <v>19579.52279466096</v>
      </c>
      <c r="H143">
        <v>0.2006574031555485</v>
      </c>
      <c r="I143">
        <v>0.1559330452402856</v>
      </c>
      <c r="J143">
        <v>13.75948065146729</v>
      </c>
      <c r="K143">
        <v>2.852844314864444</v>
      </c>
      <c r="L143">
        <v>924.8185469388595</v>
      </c>
      <c r="M143">
        <v>657.5400180202896</v>
      </c>
      <c r="N143">
        <v>940.2737474072464</v>
      </c>
    </row>
    <row r="144" spans="1:14">
      <c r="A144">
        <v>142</v>
      </c>
      <c r="B144">
        <v>14.6623566762482</v>
      </c>
      <c r="C144">
        <v>831.1515669685996</v>
      </c>
      <c r="D144">
        <v>0.6052916611721004</v>
      </c>
      <c r="E144">
        <v>120.580267079842</v>
      </c>
      <c r="F144">
        <v>30.20479151501429</v>
      </c>
      <c r="G144">
        <v>19579.52279466098</v>
      </c>
      <c r="H144">
        <v>0.2006624767566777</v>
      </c>
      <c r="I144">
        <v>0.156005420693742</v>
      </c>
      <c r="J144">
        <v>13.78658219038964</v>
      </c>
      <c r="K144">
        <v>2.852844314864444</v>
      </c>
      <c r="L144">
        <v>924.8185469388595</v>
      </c>
      <c r="M144">
        <v>657.427376868477</v>
      </c>
      <c r="N144">
        <v>937.5425816588612</v>
      </c>
    </row>
    <row r="145" spans="1:14">
      <c r="A145">
        <v>143</v>
      </c>
      <c r="B145">
        <v>14.68880869195627</v>
      </c>
      <c r="C145">
        <v>836.0774416901832</v>
      </c>
      <c r="D145">
        <v>0.6052768123134469</v>
      </c>
      <c r="E145">
        <v>121.1614193048401</v>
      </c>
      <c r="F145">
        <v>30.02683548896276</v>
      </c>
      <c r="G145">
        <v>19579.52279466098</v>
      </c>
      <c r="H145">
        <v>0.2006639678993891</v>
      </c>
      <c r="I145">
        <v>0.1560468654025697</v>
      </c>
      <c r="J145">
        <v>13.80179978294157</v>
      </c>
      <c r="K145">
        <v>2.852844314864444</v>
      </c>
      <c r="L145">
        <v>924.8185469388595</v>
      </c>
      <c r="M145">
        <v>657.3660085326466</v>
      </c>
      <c r="N145">
        <v>935.9350323101369</v>
      </c>
    </row>
    <row r="146" spans="1:14">
      <c r="A146">
        <v>144</v>
      </c>
      <c r="B146">
        <v>14.70979431809802</v>
      </c>
      <c r="C146">
        <v>835.1630240833233</v>
      </c>
      <c r="D146">
        <v>0.6052864296103088</v>
      </c>
      <c r="E146">
        <v>121.0405967786219</v>
      </c>
      <c r="F146">
        <v>30.05971178527572</v>
      </c>
      <c r="G146">
        <v>19579.52279466096</v>
      </c>
      <c r="H146">
        <v>0.2006893340556195</v>
      </c>
      <c r="I146">
        <v>0.1560378828186777</v>
      </c>
      <c r="J146">
        <v>13.80045609724455</v>
      </c>
      <c r="K146">
        <v>2.852844314864444</v>
      </c>
      <c r="L146">
        <v>924.8185469388595</v>
      </c>
      <c r="M146">
        <v>657.3231590220527</v>
      </c>
      <c r="N146">
        <v>935.1876612873228</v>
      </c>
    </row>
    <row r="147" spans="1:14">
      <c r="A147">
        <v>145</v>
      </c>
      <c r="B147">
        <v>14.88723154639055</v>
      </c>
      <c r="C147">
        <v>846.7089298747974</v>
      </c>
      <c r="D147">
        <v>0.6052808505586431</v>
      </c>
      <c r="E147">
        <v>122.342123187442</v>
      </c>
      <c r="F147">
        <v>29.64981106479676</v>
      </c>
      <c r="G147">
        <v>19579.52279466097</v>
      </c>
      <c r="H147">
        <v>0.2008123173064323</v>
      </c>
      <c r="I147">
        <v>0.156128744845575</v>
      </c>
      <c r="J147">
        <v>13.8422016452469</v>
      </c>
      <c r="K147">
        <v>2.852844314864444</v>
      </c>
      <c r="L147">
        <v>924.8185469388595</v>
      </c>
      <c r="M147">
        <v>656.9272583866018</v>
      </c>
      <c r="N147">
        <v>926.6322413862852</v>
      </c>
    </row>
    <row r="148" spans="1:14">
      <c r="A148">
        <v>146</v>
      </c>
      <c r="B148">
        <v>15.05020796164298</v>
      </c>
      <c r="C148">
        <v>853.9116799921213</v>
      </c>
      <c r="D148">
        <v>0.6052915334351443</v>
      </c>
      <c r="E148">
        <v>123.1269548405167</v>
      </c>
      <c r="F148">
        <v>29.39971473149966</v>
      </c>
      <c r="G148">
        <v>19579.52279466097</v>
      </c>
      <c r="H148">
        <v>0.2009420100571682</v>
      </c>
      <c r="I148">
        <v>0.1561826771184663</v>
      </c>
      <c r="J148">
        <v>13.87082494332992</v>
      </c>
      <c r="K148">
        <v>2.852844314864444</v>
      </c>
      <c r="L148">
        <v>924.8185469388595</v>
      </c>
      <c r="M148">
        <v>656.5688708413902</v>
      </c>
      <c r="N148">
        <v>919.3136579405102</v>
      </c>
    </row>
    <row r="149" spans="1:14">
      <c r="A149">
        <v>147</v>
      </c>
      <c r="B149">
        <v>15.30415124962583</v>
      </c>
      <c r="C149">
        <v>861.9705222229456</v>
      </c>
      <c r="D149">
        <v>0.6053184064709314</v>
      </c>
      <c r="E149">
        <v>123.9672254278245</v>
      </c>
      <c r="F149">
        <v>29.12484725454535</v>
      </c>
      <c r="G149">
        <v>19579.52279466096</v>
      </c>
      <c r="H149">
        <v>0.2011609754431503</v>
      </c>
      <c r="I149">
        <v>0.1562391023271754</v>
      </c>
      <c r="J149">
        <v>13.90667300495028</v>
      </c>
      <c r="K149">
        <v>2.852844314864444</v>
      </c>
      <c r="L149">
        <v>924.8185469388595</v>
      </c>
      <c r="M149">
        <v>656.0131492138535</v>
      </c>
      <c r="N149">
        <v>908.3472793255344</v>
      </c>
    </row>
    <row r="150" spans="1:14">
      <c r="A150">
        <v>148</v>
      </c>
      <c r="B150">
        <v>15.51321591042603</v>
      </c>
      <c r="C150">
        <v>871.4318812475844</v>
      </c>
      <c r="D150">
        <v>0.6053291079158204</v>
      </c>
      <c r="E150">
        <v>124.9993126092047</v>
      </c>
      <c r="F150">
        <v>28.80863133182916</v>
      </c>
      <c r="G150">
        <v>19579.52279466097</v>
      </c>
      <c r="H150">
        <v>0.2013271923307685</v>
      </c>
      <c r="I150">
        <v>0.1563100258198832</v>
      </c>
      <c r="J150">
        <v>13.94314717184305</v>
      </c>
      <c r="K150">
        <v>2.852844314864444</v>
      </c>
      <c r="L150">
        <v>924.8185469388595</v>
      </c>
      <c r="M150">
        <v>655.5527807486916</v>
      </c>
      <c r="N150">
        <v>899.4042110354849</v>
      </c>
    </row>
    <row r="151" spans="1:14">
      <c r="A151">
        <v>149</v>
      </c>
      <c r="B151">
        <v>15.70331165957304</v>
      </c>
      <c r="C151">
        <v>883.3478701466547</v>
      </c>
      <c r="D151">
        <v>0.6053231146142838</v>
      </c>
      <c r="E151">
        <v>126.3379175569983</v>
      </c>
      <c r="F151">
        <v>28.42001508816233</v>
      </c>
      <c r="G151">
        <v>19579.52279466098</v>
      </c>
      <c r="H151">
        <v>0.2014591718473806</v>
      </c>
      <c r="I151">
        <v>0.1564034368034001</v>
      </c>
      <c r="J151">
        <v>13.98407922986673</v>
      </c>
      <c r="K151">
        <v>2.852844314864444</v>
      </c>
      <c r="L151">
        <v>924.8185469388595</v>
      </c>
      <c r="M151">
        <v>655.1359539829881</v>
      </c>
      <c r="N151">
        <v>891.3256752062134</v>
      </c>
    </row>
    <row r="152" spans="1:14">
      <c r="A152">
        <v>150</v>
      </c>
      <c r="B152">
        <v>15.9184340923687</v>
      </c>
      <c r="C152">
        <v>893.5102425170717</v>
      </c>
      <c r="D152">
        <v>0.6053321690319792</v>
      </c>
      <c r="E152">
        <v>127.4515780683135</v>
      </c>
      <c r="F152">
        <v>28.09677897697332</v>
      </c>
      <c r="G152">
        <v>19579.52279466097</v>
      </c>
      <c r="H152">
        <v>0.2016254823476118</v>
      </c>
      <c r="I152">
        <v>0.1564802498019816</v>
      </c>
      <c r="J152">
        <v>14.02145717891399</v>
      </c>
      <c r="K152">
        <v>2.852844314864444</v>
      </c>
      <c r="L152">
        <v>924.8185469388595</v>
      </c>
      <c r="M152">
        <v>654.6684491529902</v>
      </c>
      <c r="N152">
        <v>882.6331769876017</v>
      </c>
    </row>
    <row r="153" spans="1:14">
      <c r="A153">
        <v>151</v>
      </c>
      <c r="B153">
        <v>16.04975883104623</v>
      </c>
      <c r="C153">
        <v>896.7376552271281</v>
      </c>
      <c r="D153">
        <v>0.6053442542494682</v>
      </c>
      <c r="E153">
        <v>127.7726026824922</v>
      </c>
      <c r="F153">
        <v>27.99565698097665</v>
      </c>
      <c r="G153">
        <v>19579.52279466097</v>
      </c>
      <c r="H153">
        <v>0.2017418885759733</v>
      </c>
      <c r="I153">
        <v>0.1565013050668077</v>
      </c>
      <c r="J153">
        <v>14.03686852190704</v>
      </c>
      <c r="K153">
        <v>2.852844314864444</v>
      </c>
      <c r="L153">
        <v>924.8185469388595</v>
      </c>
      <c r="M153">
        <v>654.3872157038285</v>
      </c>
      <c r="N153">
        <v>877.8080743822503</v>
      </c>
    </row>
    <row r="154" spans="1:14">
      <c r="A154">
        <v>152</v>
      </c>
      <c r="B154">
        <v>16.06767217183462</v>
      </c>
      <c r="C154">
        <v>896.0034881435059</v>
      </c>
      <c r="D154">
        <v>0.6053495113926077</v>
      </c>
      <c r="E154">
        <v>127.6755147680126</v>
      </c>
      <c r="F154">
        <v>28.01859605444209</v>
      </c>
      <c r="G154">
        <v>19579.52279466096</v>
      </c>
      <c r="H154">
        <v>0.2017624079704269</v>
      </c>
      <c r="I154">
        <v>0.156494099057352</v>
      </c>
      <c r="J154">
        <v>14.03612128350575</v>
      </c>
      <c r="K154">
        <v>2.852844314864444</v>
      </c>
      <c r="L154">
        <v>924.8185469388595</v>
      </c>
      <c r="M154">
        <v>654.3528872516888</v>
      </c>
      <c r="N154">
        <v>877.3583376556522</v>
      </c>
    </row>
    <row r="155" spans="1:14">
      <c r="A155">
        <v>153</v>
      </c>
      <c r="B155">
        <v>16.21486267093132</v>
      </c>
      <c r="C155">
        <v>906.6047231390397</v>
      </c>
      <c r="D155">
        <v>0.6053438792683226</v>
      </c>
      <c r="E155">
        <v>128.8758551096301</v>
      </c>
      <c r="F155">
        <v>27.69096515484824</v>
      </c>
      <c r="G155">
        <v>19579.52279466097</v>
      </c>
      <c r="H155">
        <v>0.2018590988523214</v>
      </c>
      <c r="I155">
        <v>0.1565781348859124</v>
      </c>
      <c r="J155">
        <v>14.06992684563917</v>
      </c>
      <c r="K155">
        <v>2.852844314864444</v>
      </c>
      <c r="L155">
        <v>924.8185469388595</v>
      </c>
      <c r="M155">
        <v>654.0268661586172</v>
      </c>
      <c r="N155">
        <v>871.1699801303046</v>
      </c>
    </row>
    <row r="156" spans="1:14">
      <c r="A156">
        <v>154</v>
      </c>
      <c r="B156">
        <v>16.4440186932159</v>
      </c>
      <c r="C156">
        <v>918.8547716317328</v>
      </c>
      <c r="D156">
        <v>0.6053458600742152</v>
      </c>
      <c r="E156">
        <v>130.2323838753706</v>
      </c>
      <c r="F156">
        <v>27.32179292390474</v>
      </c>
      <c r="G156">
        <v>19579.52279466097</v>
      </c>
      <c r="H156">
        <v>0.2020290895231667</v>
      </c>
      <c r="I156">
        <v>0.1566721682382243</v>
      </c>
      <c r="J156">
        <v>14.11167264532198</v>
      </c>
      <c r="K156">
        <v>2.852844314864444</v>
      </c>
      <c r="L156">
        <v>924.8185469388595</v>
      </c>
      <c r="M156">
        <v>653.5291415866782</v>
      </c>
      <c r="N156">
        <v>862.3476456628534</v>
      </c>
    </row>
    <row r="157" spans="1:14">
      <c r="A157">
        <v>155</v>
      </c>
      <c r="B157">
        <v>16.63183927778663</v>
      </c>
      <c r="C157">
        <v>928.8742819001033</v>
      </c>
      <c r="D157">
        <v>0.6053498135248855</v>
      </c>
      <c r="E157">
        <v>131.341196174462</v>
      </c>
      <c r="F157">
        <v>27.02708029154359</v>
      </c>
      <c r="G157">
        <v>19579.52279466097</v>
      </c>
      <c r="H157">
        <v>0.2021684902780218</v>
      </c>
      <c r="I157">
        <v>0.1567490169240537</v>
      </c>
      <c r="J157">
        <v>14.14528878068108</v>
      </c>
      <c r="K157">
        <v>2.852844314864444</v>
      </c>
      <c r="L157">
        <v>924.8185469388595</v>
      </c>
      <c r="M157">
        <v>653.1219261976781</v>
      </c>
      <c r="N157">
        <v>855.2894097090143</v>
      </c>
    </row>
    <row r="158" spans="1:14">
      <c r="A158">
        <v>156</v>
      </c>
      <c r="B158">
        <v>16.79250490067864</v>
      </c>
      <c r="C158">
        <v>935.8468475896705</v>
      </c>
      <c r="D158">
        <v>0.6053585376482125</v>
      </c>
      <c r="E158">
        <v>132.0976916168661</v>
      </c>
      <c r="F158">
        <v>26.82571391069254</v>
      </c>
      <c r="G158">
        <v>19579.52279466097</v>
      </c>
      <c r="H158">
        <v>0.2022942781718965</v>
      </c>
      <c r="I158">
        <v>0.1568010113968667</v>
      </c>
      <c r="J158">
        <v>14.17010615347215</v>
      </c>
      <c r="K158">
        <v>2.852844314864444</v>
      </c>
      <c r="L158">
        <v>924.8185469388595</v>
      </c>
      <c r="M158">
        <v>652.7790049103435</v>
      </c>
      <c r="N158">
        <v>849.5573254235152</v>
      </c>
    </row>
    <row r="159" spans="1:14">
      <c r="A159">
        <v>157</v>
      </c>
      <c r="B159">
        <v>16.90593308310563</v>
      </c>
      <c r="C159">
        <v>937.9853199658149</v>
      </c>
      <c r="D159">
        <v>0.6053730055533613</v>
      </c>
      <c r="E159">
        <v>132.2965680450554</v>
      </c>
      <c r="F159">
        <v>26.76455511966748</v>
      </c>
      <c r="G159">
        <v>19579.52279466098</v>
      </c>
      <c r="H159">
        <v>0.2023969422509077</v>
      </c>
      <c r="I159">
        <v>0.1568136023976444</v>
      </c>
      <c r="J159">
        <v>14.18141661225521</v>
      </c>
      <c r="K159">
        <v>2.852844314864444</v>
      </c>
      <c r="L159">
        <v>924.8185469388595</v>
      </c>
      <c r="M159">
        <v>652.5408266530156</v>
      </c>
      <c r="N159">
        <v>845.8725212600868</v>
      </c>
    </row>
    <row r="160" spans="1:14">
      <c r="A160">
        <v>158</v>
      </c>
      <c r="B160">
        <v>16.88474845379226</v>
      </c>
      <c r="C160">
        <v>938.1258706053615</v>
      </c>
      <c r="D160">
        <v>0.6053679058036248</v>
      </c>
      <c r="E160">
        <v>132.3246496976268</v>
      </c>
      <c r="F160">
        <v>26.76054523628496</v>
      </c>
      <c r="G160">
        <v>19579.52279466097</v>
      </c>
      <c r="H160">
        <v>0.2023746131233422</v>
      </c>
      <c r="I160">
        <v>0.1568159685754804</v>
      </c>
      <c r="J160">
        <v>14.1804775672149</v>
      </c>
      <c r="K160">
        <v>2.852844314864444</v>
      </c>
      <c r="L160">
        <v>924.8185469388595</v>
      </c>
      <c r="M160">
        <v>652.585524922071</v>
      </c>
      <c r="N160">
        <v>846.540625896675</v>
      </c>
    </row>
    <row r="161" spans="1:14">
      <c r="A161">
        <v>159</v>
      </c>
      <c r="B161">
        <v>17.0992501994574</v>
      </c>
      <c r="C161">
        <v>952.1649966279288</v>
      </c>
      <c r="D161">
        <v>0.605358603170706</v>
      </c>
      <c r="E161">
        <v>133.9015975705684</v>
      </c>
      <c r="F161">
        <v>26.36597636604154</v>
      </c>
      <c r="G161">
        <v>19579.52279466097</v>
      </c>
      <c r="H161">
        <v>0.2025220037444957</v>
      </c>
      <c r="I161">
        <v>0.1569259762714452</v>
      </c>
      <c r="J161">
        <v>14.22330709380682</v>
      </c>
      <c r="K161">
        <v>2.852844314864444</v>
      </c>
      <c r="L161">
        <v>924.8185469388595</v>
      </c>
      <c r="M161">
        <v>652.1164133678642</v>
      </c>
      <c r="N161">
        <v>838.6336509319752</v>
      </c>
    </row>
    <row r="162" spans="1:14">
      <c r="A162">
        <v>160</v>
      </c>
      <c r="B162">
        <v>17.26506139675744</v>
      </c>
      <c r="C162">
        <v>959.9177016437302</v>
      </c>
      <c r="D162">
        <v>0.6053635764487533</v>
      </c>
      <c r="E162">
        <v>134.7501864655715</v>
      </c>
      <c r="F162">
        <v>26.15303348888707</v>
      </c>
      <c r="G162">
        <v>19579.52279466098</v>
      </c>
      <c r="H162">
        <v>0.202645586258078</v>
      </c>
      <c r="I162">
        <v>0.1569846690271685</v>
      </c>
      <c r="J162">
        <v>14.24920772333225</v>
      </c>
      <c r="K162">
        <v>2.852844314864444</v>
      </c>
      <c r="L162">
        <v>924.8185469388595</v>
      </c>
      <c r="M162">
        <v>651.7700480970794</v>
      </c>
      <c r="N162">
        <v>833.1648175247512</v>
      </c>
    </row>
    <row r="163" spans="1:14">
      <c r="A163">
        <v>161</v>
      </c>
      <c r="B163">
        <v>17.34362923585263</v>
      </c>
      <c r="C163">
        <v>968.5714944695528</v>
      </c>
      <c r="D163">
        <v>0.6053438182103749</v>
      </c>
      <c r="E163">
        <v>135.7492027165106</v>
      </c>
      <c r="F163">
        <v>25.91936675920123</v>
      </c>
      <c r="G163">
        <v>19579.52279466097</v>
      </c>
      <c r="H163">
        <v>0.202683031052558</v>
      </c>
      <c r="I163">
        <v>0.1570551639587389</v>
      </c>
      <c r="J163">
        <v>14.27171891924191</v>
      </c>
      <c r="K163">
        <v>2.852844314864444</v>
      </c>
      <c r="L163">
        <v>924.8185469388595</v>
      </c>
      <c r="M163">
        <v>651.5922124449319</v>
      </c>
      <c r="N163">
        <v>830.144606918507</v>
      </c>
    </row>
    <row r="164" spans="1:14">
      <c r="A164">
        <v>162</v>
      </c>
      <c r="B164">
        <v>17.52777410310275</v>
      </c>
      <c r="C164">
        <v>975.9600153291676</v>
      </c>
      <c r="D164">
        <v>0.6053552476409582</v>
      </c>
      <c r="E164">
        <v>136.5416406919441</v>
      </c>
      <c r="F164">
        <v>25.72314377981639</v>
      </c>
      <c r="G164">
        <v>19579.52279466097</v>
      </c>
      <c r="H164">
        <v>0.2028312207832948</v>
      </c>
      <c r="I164">
        <v>0.1571093106790176</v>
      </c>
      <c r="J164">
        <v>14.29749795659531</v>
      </c>
      <c r="K164">
        <v>2.852844314864444</v>
      </c>
      <c r="L164">
        <v>924.8185469388595</v>
      </c>
      <c r="M164">
        <v>651.2000355855581</v>
      </c>
      <c r="N164">
        <v>824.1034841835365</v>
      </c>
    </row>
    <row r="165" spans="1:14">
      <c r="A165">
        <v>163</v>
      </c>
      <c r="B165">
        <v>17.83130763007597</v>
      </c>
      <c r="C165">
        <v>985.2670492226327</v>
      </c>
      <c r="D165">
        <v>0.6053863929059776</v>
      </c>
      <c r="E165">
        <v>137.502680874044</v>
      </c>
      <c r="F165">
        <v>25.48015770696018</v>
      </c>
      <c r="G165">
        <v>19579.52279466096</v>
      </c>
      <c r="H165">
        <v>0.2030883267807932</v>
      </c>
      <c r="I165">
        <v>0.1571738191237868</v>
      </c>
      <c r="J165">
        <v>14.333818205259</v>
      </c>
      <c r="K165">
        <v>2.852844314864444</v>
      </c>
      <c r="L165">
        <v>924.8185469388595</v>
      </c>
      <c r="M165">
        <v>650.5615001689772</v>
      </c>
      <c r="N165">
        <v>814.5860011004567</v>
      </c>
    </row>
    <row r="166" spans="1:14">
      <c r="A166">
        <v>164</v>
      </c>
      <c r="B166">
        <v>17.9001463326256</v>
      </c>
      <c r="C166">
        <v>995.3950503264955</v>
      </c>
      <c r="D166">
        <v>0.6053628947168757</v>
      </c>
      <c r="E166">
        <v>138.6828630125114</v>
      </c>
      <c r="F166">
        <v>25.22090077646004</v>
      </c>
      <c r="G166">
        <v>19579.52279466097</v>
      </c>
      <c r="H166">
        <v>0.2031091248402617</v>
      </c>
      <c r="I166">
        <v>0.1572574549319123</v>
      </c>
      <c r="J166">
        <v>14.35767158714792</v>
      </c>
      <c r="K166">
        <v>2.852844314864444</v>
      </c>
      <c r="L166">
        <v>924.8185469388595</v>
      </c>
      <c r="M166">
        <v>650.4016245287581</v>
      </c>
      <c r="N166">
        <v>811.7660931404441</v>
      </c>
    </row>
    <row r="167" spans="1:14">
      <c r="A167">
        <v>165</v>
      </c>
      <c r="B167">
        <v>18.01912180407891</v>
      </c>
      <c r="C167">
        <v>997.6603144842497</v>
      </c>
      <c r="D167">
        <v>0.6053787806739963</v>
      </c>
      <c r="E167">
        <v>138.8935840966138</v>
      </c>
      <c r="F167">
        <v>25.16363478950461</v>
      </c>
      <c r="G167">
        <v>19579.52279466095</v>
      </c>
      <c r="H167">
        <v>0.2032157744480335</v>
      </c>
      <c r="I167">
        <v>0.1572708625660999</v>
      </c>
      <c r="J167">
        <v>14.36896338373602</v>
      </c>
      <c r="K167">
        <v>2.852844314864444</v>
      </c>
      <c r="L167">
        <v>924.8185469388595</v>
      </c>
      <c r="M167">
        <v>650.1556927213645</v>
      </c>
      <c r="N167">
        <v>808.3479650649931</v>
      </c>
    </row>
    <row r="168" spans="1:14">
      <c r="A168">
        <v>166</v>
      </c>
      <c r="B168">
        <v>17.99442223527741</v>
      </c>
      <c r="C168">
        <v>998.318309394627</v>
      </c>
      <c r="D168">
        <v>0.6053705878444802</v>
      </c>
      <c r="E168">
        <v>138.9858472557945</v>
      </c>
      <c r="F168">
        <v>25.14704935431599</v>
      </c>
      <c r="G168">
        <v>19579.52279466097</v>
      </c>
      <c r="H168">
        <v>0.2031872001921634</v>
      </c>
      <c r="I168">
        <v>0.1572778869797003</v>
      </c>
      <c r="J168">
        <v>14.36876140456654</v>
      </c>
      <c r="K168">
        <v>2.852844314864444</v>
      </c>
      <c r="L168">
        <v>924.8185469388595</v>
      </c>
      <c r="M168">
        <v>650.2069102264337</v>
      </c>
      <c r="N168">
        <v>809.0151319720522</v>
      </c>
    </row>
    <row r="169" spans="1:14">
      <c r="A169">
        <v>167</v>
      </c>
      <c r="B169">
        <v>18.23987695203498</v>
      </c>
      <c r="C169">
        <v>1007.835887876401</v>
      </c>
      <c r="D169">
        <v>0.6053858702029432</v>
      </c>
      <c r="E169">
        <v>140.0007725239531</v>
      </c>
      <c r="F169">
        <v>24.90957119076393</v>
      </c>
      <c r="G169">
        <v>19579.52279466097</v>
      </c>
      <c r="H169">
        <v>0.2033861241280619</v>
      </c>
      <c r="I169">
        <v>0.157347065225973</v>
      </c>
      <c r="J169">
        <v>14.40122641680325</v>
      </c>
      <c r="K169">
        <v>2.852844314864444</v>
      </c>
      <c r="L169">
        <v>924.8185469388595</v>
      </c>
      <c r="M169">
        <v>649.6878135760345</v>
      </c>
      <c r="N169">
        <v>801.5480328366373</v>
      </c>
    </row>
    <row r="170" spans="1:14">
      <c r="A170">
        <v>168</v>
      </c>
      <c r="B170">
        <v>18.38111048220757</v>
      </c>
      <c r="C170">
        <v>1015.846655872795</v>
      </c>
      <c r="D170">
        <v>0.6053840306707895</v>
      </c>
      <c r="E170">
        <v>140.8887926889004</v>
      </c>
      <c r="F170">
        <v>24.71313918545559</v>
      </c>
      <c r="G170">
        <v>19579.52279466097</v>
      </c>
      <c r="H170">
        <v>0.2034882366538569</v>
      </c>
      <c r="I170">
        <v>0.1574086867566711</v>
      </c>
      <c r="J170">
        <v>14.42444057189391</v>
      </c>
      <c r="K170">
        <v>2.852844314864444</v>
      </c>
      <c r="L170">
        <v>924.8185469388595</v>
      </c>
      <c r="M170">
        <v>649.3857279659279</v>
      </c>
      <c r="N170">
        <v>797.1422847986698</v>
      </c>
    </row>
    <row r="171" spans="1:14">
      <c r="A171">
        <v>169</v>
      </c>
      <c r="B171">
        <v>18.5245796096081</v>
      </c>
      <c r="C171">
        <v>1027.951470090966</v>
      </c>
      <c r="D171">
        <v>0.605370030684184</v>
      </c>
      <c r="E171">
        <v>142.266099452854</v>
      </c>
      <c r="F171">
        <v>24.42212548754115</v>
      </c>
      <c r="G171">
        <v>19579.52279466097</v>
      </c>
      <c r="H171">
        <v>0.2035739077449653</v>
      </c>
      <c r="I171">
        <v>0.1575053133673957</v>
      </c>
      <c r="J171">
        <v>14.45497740520652</v>
      </c>
      <c r="K171">
        <v>2.852844314864444</v>
      </c>
      <c r="L171">
        <v>924.8185469388595</v>
      </c>
      <c r="M171">
        <v>649.0706701454786</v>
      </c>
      <c r="N171">
        <v>792.4589065341682</v>
      </c>
    </row>
    <row r="172" spans="1:14">
      <c r="A172">
        <v>170</v>
      </c>
      <c r="B172">
        <v>18.71065892391271</v>
      </c>
      <c r="C172">
        <v>1038.550139439326</v>
      </c>
      <c r="D172">
        <v>0.6053689501938342</v>
      </c>
      <c r="E172">
        <v>143.4409801202183</v>
      </c>
      <c r="F172">
        <v>24.17289146118366</v>
      </c>
      <c r="G172">
        <v>19579.52279466096</v>
      </c>
      <c r="H172">
        <v>0.2037072234828677</v>
      </c>
      <c r="I172">
        <v>0.1575868665739483</v>
      </c>
      <c r="J172">
        <v>14.48473454632407</v>
      </c>
      <c r="K172">
        <v>2.852844314864444</v>
      </c>
      <c r="L172">
        <v>924.8185469388595</v>
      </c>
      <c r="M172">
        <v>648.6755620403685</v>
      </c>
      <c r="N172">
        <v>786.8640298710943</v>
      </c>
    </row>
    <row r="173" spans="1:14">
      <c r="A173">
        <v>171</v>
      </c>
      <c r="B173">
        <v>18.95189371777771</v>
      </c>
      <c r="C173">
        <v>1048.283502086337</v>
      </c>
      <c r="D173">
        <v>0.6053826640835941</v>
      </c>
      <c r="E173">
        <v>144.4831191256461</v>
      </c>
      <c r="F173">
        <v>23.94844500337881</v>
      </c>
      <c r="G173">
        <v>19579.52279466096</v>
      </c>
      <c r="H173">
        <v>0.2038988301776287</v>
      </c>
      <c r="I173">
        <v>0.1576581250230449</v>
      </c>
      <c r="J173">
        <v>14.51576088703953</v>
      </c>
      <c r="K173">
        <v>2.852844314864444</v>
      </c>
      <c r="L173">
        <v>924.8185469388595</v>
      </c>
      <c r="M173">
        <v>648.1716326582383</v>
      </c>
      <c r="N173">
        <v>780.0726000668914</v>
      </c>
    </row>
    <row r="174" spans="1:14">
      <c r="A174">
        <v>172</v>
      </c>
      <c r="B174">
        <v>19.14782341745929</v>
      </c>
      <c r="C174">
        <v>1058.784691534535</v>
      </c>
      <c r="D174">
        <v>0.6053832958341023</v>
      </c>
      <c r="E174">
        <v>145.6400023499202</v>
      </c>
      <c r="F174">
        <v>23.71092064173949</v>
      </c>
      <c r="G174">
        <v>19579.52279466096</v>
      </c>
      <c r="H174">
        <v>0.2040426852742836</v>
      </c>
      <c r="I174">
        <v>0.1577382095870205</v>
      </c>
      <c r="J174">
        <v>14.54512977561769</v>
      </c>
      <c r="K174">
        <v>2.852844314864444</v>
      </c>
      <c r="L174">
        <v>924.8185469388595</v>
      </c>
      <c r="M174">
        <v>647.7573746641101</v>
      </c>
      <c r="N174">
        <v>774.4891112796037</v>
      </c>
    </row>
    <row r="175" spans="1:14">
      <c r="A175">
        <v>173</v>
      </c>
      <c r="B175">
        <v>19.19370252799576</v>
      </c>
      <c r="C175">
        <v>1064.558798895593</v>
      </c>
      <c r="D175">
        <v>0.6053765304162673</v>
      </c>
      <c r="E175">
        <v>146.3077478039392</v>
      </c>
      <c r="F175">
        <v>23.58231393485119</v>
      </c>
      <c r="G175">
        <v>19579.52279466096</v>
      </c>
      <c r="H175">
        <v>0.2040614130474061</v>
      </c>
      <c r="I175">
        <v>0.1577853575852019</v>
      </c>
      <c r="J175">
        <v>14.55755986952295</v>
      </c>
      <c r="K175">
        <v>2.852844314864444</v>
      </c>
      <c r="L175">
        <v>924.8185469388595</v>
      </c>
      <c r="M175">
        <v>647.6531268078785</v>
      </c>
      <c r="N175">
        <v>772.8488092139801</v>
      </c>
    </row>
    <row r="176" spans="1:14">
      <c r="A176">
        <v>174</v>
      </c>
      <c r="B176">
        <v>19.17370964918261</v>
      </c>
      <c r="C176">
        <v>1065.065330400118</v>
      </c>
      <c r="D176">
        <v>0.6053721016743849</v>
      </c>
      <c r="E176">
        <v>146.3792769458103</v>
      </c>
      <c r="F176">
        <v>23.5710984867311</v>
      </c>
      <c r="G176">
        <v>19579.52279466097</v>
      </c>
      <c r="H176">
        <v>0.2040384629586461</v>
      </c>
      <c r="I176">
        <v>0.1577907996592129</v>
      </c>
      <c r="J176">
        <v>14.55722858838188</v>
      </c>
      <c r="K176">
        <v>2.852844314864444</v>
      </c>
      <c r="L176">
        <v>924.8185469388595</v>
      </c>
      <c r="M176">
        <v>647.6941818191452</v>
      </c>
      <c r="N176">
        <v>773.3008430477757</v>
      </c>
    </row>
    <row r="177" spans="1:14">
      <c r="A177">
        <v>175</v>
      </c>
      <c r="B177">
        <v>19.39257606859883</v>
      </c>
      <c r="C177">
        <v>1072.798166437429</v>
      </c>
      <c r="D177">
        <v>0.6053842697358166</v>
      </c>
      <c r="E177">
        <v>147.1918413672844</v>
      </c>
      <c r="F177">
        <v>23.4011956610929</v>
      </c>
      <c r="G177">
        <v>19579.52279466097</v>
      </c>
      <c r="H177">
        <v>0.2042179912976149</v>
      </c>
      <c r="I177">
        <v>0.1578458854546647</v>
      </c>
      <c r="J177">
        <v>14.58274245360565</v>
      </c>
      <c r="K177">
        <v>2.852844314864444</v>
      </c>
      <c r="L177">
        <v>924.8185469388595</v>
      </c>
      <c r="M177">
        <v>647.2394649270634</v>
      </c>
      <c r="N177">
        <v>767.5502679036185</v>
      </c>
    </row>
    <row r="178" spans="1:14">
      <c r="A178">
        <v>176</v>
      </c>
      <c r="B178">
        <v>19.63930370846408</v>
      </c>
      <c r="C178">
        <v>1084.285961746372</v>
      </c>
      <c r="D178">
        <v>0.6053920686283892</v>
      </c>
      <c r="E178">
        <v>148.4398904026189</v>
      </c>
      <c r="F178">
        <v>23.15326462147474</v>
      </c>
      <c r="G178">
        <v>19579.52279466097</v>
      </c>
      <c r="H178">
        <v>0.2044060099841859</v>
      </c>
      <c r="I178">
        <v>0.1579318100247135</v>
      </c>
      <c r="J178">
        <v>14.61569271329282</v>
      </c>
      <c r="K178">
        <v>2.852844314864444</v>
      </c>
      <c r="L178">
        <v>924.8185469388595</v>
      </c>
      <c r="M178">
        <v>646.7253707715221</v>
      </c>
      <c r="N178">
        <v>760.9960219333716</v>
      </c>
    </row>
    <row r="179" spans="1:14">
      <c r="A179">
        <v>177</v>
      </c>
      <c r="B179">
        <v>19.84618873198634</v>
      </c>
      <c r="C179">
        <v>1093.892313991107</v>
      </c>
      <c r="D179">
        <v>0.6053965726835592</v>
      </c>
      <c r="E179">
        <v>149.4829007043799</v>
      </c>
      <c r="F179">
        <v>22.94993709761825</v>
      </c>
      <c r="G179">
        <v>19579.52279466097</v>
      </c>
      <c r="H179">
        <v>0.2045634659044375</v>
      </c>
      <c r="I179">
        <v>0.1580036071665025</v>
      </c>
      <c r="J179">
        <v>14.64291756136295</v>
      </c>
      <c r="K179">
        <v>2.852844314864444</v>
      </c>
      <c r="L179">
        <v>924.8185469388595</v>
      </c>
      <c r="M179">
        <v>646.2957217476654</v>
      </c>
      <c r="N179">
        <v>755.6328598787213</v>
      </c>
    </row>
    <row r="180" spans="1:14">
      <c r="A180">
        <v>178</v>
      </c>
      <c r="B180">
        <v>19.98119931474219</v>
      </c>
      <c r="C180">
        <v>1101.620864369353</v>
      </c>
      <c r="D180">
        <v>0.6053949120036111</v>
      </c>
      <c r="E180">
        <v>150.3375179798718</v>
      </c>
      <c r="F180">
        <v>22.7889291222128</v>
      </c>
      <c r="G180">
        <v>19579.52279466097</v>
      </c>
      <c r="H180">
        <v>0.2046603639946774</v>
      </c>
      <c r="I180">
        <v>0.1580628632733174</v>
      </c>
      <c r="J180">
        <v>14.6628268040978</v>
      </c>
      <c r="K180">
        <v>2.852844314864444</v>
      </c>
      <c r="L180">
        <v>924.8185469388595</v>
      </c>
      <c r="M180">
        <v>646.0110209533791</v>
      </c>
      <c r="N180">
        <v>752.0633342408644</v>
      </c>
    </row>
    <row r="181" spans="1:14">
      <c r="A181">
        <v>179</v>
      </c>
      <c r="B181">
        <v>20.09893167792055</v>
      </c>
      <c r="C181">
        <v>1108.489405137929</v>
      </c>
      <c r="D181">
        <v>0.6053953532213225</v>
      </c>
      <c r="E181">
        <v>151.0983387676597</v>
      </c>
      <c r="F181">
        <v>22.64772191894806</v>
      </c>
      <c r="G181">
        <v>19579.52279466097</v>
      </c>
      <c r="H181">
        <v>0.2047436119267967</v>
      </c>
      <c r="I181">
        <v>0.1581156768464236</v>
      </c>
      <c r="J181">
        <v>14.68020637780955</v>
      </c>
      <c r="K181">
        <v>2.852844314864444</v>
      </c>
      <c r="L181">
        <v>924.8185469388595</v>
      </c>
      <c r="M181">
        <v>645.7640279960173</v>
      </c>
      <c r="N181">
        <v>748.9509981676604</v>
      </c>
    </row>
    <row r="182" spans="1:14">
      <c r="A182">
        <v>180</v>
      </c>
      <c r="B182">
        <v>20.36599537998142</v>
      </c>
      <c r="C182">
        <v>1118.72972196561</v>
      </c>
      <c r="D182">
        <v>0.6054111027791855</v>
      </c>
      <c r="E182">
        <v>152.1854559925831</v>
      </c>
      <c r="F182">
        <v>22.44041550407268</v>
      </c>
      <c r="G182">
        <v>19579.52279466097</v>
      </c>
      <c r="H182">
        <v>0.2049555729838099</v>
      </c>
      <c r="I182">
        <v>0.1581898417412946</v>
      </c>
      <c r="J182">
        <v>14.7110317932477</v>
      </c>
      <c r="K182">
        <v>2.852844314864444</v>
      </c>
      <c r="L182">
        <v>924.8185469388595</v>
      </c>
      <c r="M182">
        <v>645.2182327183708</v>
      </c>
      <c r="N182">
        <v>742.513670365923</v>
      </c>
    </row>
    <row r="183" spans="1:14">
      <c r="A183">
        <v>181</v>
      </c>
      <c r="B183">
        <v>20.51428239275235</v>
      </c>
      <c r="C183">
        <v>1126.302245182863</v>
      </c>
      <c r="D183">
        <v>0.605413314654764</v>
      </c>
      <c r="E183">
        <v>153.0132387790529</v>
      </c>
      <c r="F183">
        <v>22.28954075607659</v>
      </c>
      <c r="G183">
        <v>19579.52279466097</v>
      </c>
      <c r="H183">
        <v>0.2050668624478691</v>
      </c>
      <c r="I183">
        <v>0.1582469435701984</v>
      </c>
      <c r="J183">
        <v>14.73087922050999</v>
      </c>
      <c r="K183">
        <v>2.852844314864444</v>
      </c>
      <c r="L183">
        <v>924.8185469388595</v>
      </c>
      <c r="M183">
        <v>644.9073132007932</v>
      </c>
      <c r="N183">
        <v>738.7971843863713</v>
      </c>
    </row>
    <row r="184" spans="1:14">
      <c r="A184">
        <v>182</v>
      </c>
      <c r="B184">
        <v>20.7146927313686</v>
      </c>
      <c r="C184">
        <v>1131.222150235695</v>
      </c>
      <c r="D184">
        <v>0.6054359379181226</v>
      </c>
      <c r="E184">
        <v>153.49889730665</v>
      </c>
      <c r="F184">
        <v>22.19259921000778</v>
      </c>
      <c r="G184">
        <v>19579.52279466097</v>
      </c>
      <c r="H184">
        <v>0.2052363725540844</v>
      </c>
      <c r="I184">
        <v>0.1582790727829036</v>
      </c>
      <c r="J184">
        <v>14.74950002719804</v>
      </c>
      <c r="K184">
        <v>2.852844314864444</v>
      </c>
      <c r="L184">
        <v>924.8185469388595</v>
      </c>
      <c r="M184">
        <v>644.509028941838</v>
      </c>
      <c r="N184">
        <v>734.3318177623925</v>
      </c>
    </row>
    <row r="185" spans="1:14">
      <c r="A185">
        <v>183</v>
      </c>
      <c r="B185">
        <v>20.86758073687514</v>
      </c>
      <c r="C185">
        <v>1140.314323209265</v>
      </c>
      <c r="D185">
        <v>0.6054335351212886</v>
      </c>
      <c r="E185">
        <v>154.5061993040242</v>
      </c>
      <c r="F185">
        <v>22.01564891951013</v>
      </c>
      <c r="G185">
        <v>19579.52279466097</v>
      </c>
      <c r="H185">
        <v>0.2053437632153707</v>
      </c>
      <c r="I185">
        <v>0.1583490047016218</v>
      </c>
      <c r="J185">
        <v>14.77144537696835</v>
      </c>
      <c r="K185">
        <v>2.852844314864444</v>
      </c>
      <c r="L185">
        <v>924.8185469388595</v>
      </c>
      <c r="M185">
        <v>644.189506224466</v>
      </c>
      <c r="N185">
        <v>730.5698308636233</v>
      </c>
    </row>
    <row r="186" spans="1:14">
      <c r="A186">
        <v>184</v>
      </c>
      <c r="B186">
        <v>21.04767328973206</v>
      </c>
      <c r="C186">
        <v>1154.907862347208</v>
      </c>
      <c r="D186">
        <v>0.6054167765578758</v>
      </c>
      <c r="E186">
        <v>156.1553367433343</v>
      </c>
      <c r="F186">
        <v>21.73745682763095</v>
      </c>
      <c r="G186">
        <v>19579.52279466097</v>
      </c>
      <c r="H186">
        <v>0.2054545208157371</v>
      </c>
      <c r="I186">
        <v>0.1584643386702644</v>
      </c>
      <c r="J186">
        <v>14.80250100253947</v>
      </c>
      <c r="K186">
        <v>2.852844314864444</v>
      </c>
      <c r="L186">
        <v>924.8185469388595</v>
      </c>
      <c r="M186">
        <v>643.8015501702112</v>
      </c>
      <c r="N186">
        <v>725.9415599699644</v>
      </c>
    </row>
    <row r="187" spans="1:14">
      <c r="A187">
        <v>185</v>
      </c>
      <c r="B187">
        <v>21.2791945338066</v>
      </c>
      <c r="C187">
        <v>1159.443454118317</v>
      </c>
      <c r="D187">
        <v>0.6054424421225765</v>
      </c>
      <c r="E187">
        <v>156.5786489712949</v>
      </c>
      <c r="F187">
        <v>21.65242272789798</v>
      </c>
      <c r="G187">
        <v>19579.52279466097</v>
      </c>
      <c r="H187">
        <v>0.2056546789414574</v>
      </c>
      <c r="I187">
        <v>0.1584916346951989</v>
      </c>
      <c r="J187">
        <v>14.82186440305365</v>
      </c>
      <c r="K187">
        <v>2.852844314864444</v>
      </c>
      <c r="L187">
        <v>924.8185469388595</v>
      </c>
      <c r="M187">
        <v>643.3474977158858</v>
      </c>
      <c r="N187">
        <v>721.2332171352253</v>
      </c>
    </row>
    <row r="188" spans="1:14">
      <c r="A188">
        <v>186</v>
      </c>
      <c r="B188">
        <v>21.3141022838651</v>
      </c>
      <c r="C188">
        <v>1164.80545968284</v>
      </c>
      <c r="D188">
        <v>0.6054318906279862</v>
      </c>
      <c r="E188">
        <v>157.2000331221778</v>
      </c>
      <c r="F188">
        <v>21.55274907837371</v>
      </c>
      <c r="G188">
        <v>19579.52279466097</v>
      </c>
      <c r="H188">
        <v>0.2056660618311175</v>
      </c>
      <c r="I188">
        <v>0.158535489907471</v>
      </c>
      <c r="J188">
        <v>14.83130237936917</v>
      </c>
      <c r="K188">
        <v>2.852844314864444</v>
      </c>
      <c r="L188">
        <v>924.8185469388595</v>
      </c>
      <c r="M188">
        <v>643.2642361265687</v>
      </c>
      <c r="N188">
        <v>720.113443030654</v>
      </c>
    </row>
    <row r="189" spans="1:14">
      <c r="A189">
        <v>187</v>
      </c>
      <c r="B189">
        <v>21.33593657176321</v>
      </c>
      <c r="C189">
        <v>1163.857008187001</v>
      </c>
      <c r="D189">
        <v>0.6054387834649779</v>
      </c>
      <c r="E189">
        <v>157.0764394473265</v>
      </c>
      <c r="F189">
        <v>21.57031286581412</v>
      </c>
      <c r="G189">
        <v>19579.52279466097</v>
      </c>
      <c r="H189">
        <v>0.2056894712487838</v>
      </c>
      <c r="I189">
        <v>0.1585264551926918</v>
      </c>
      <c r="J189">
        <v>14.83116894467093</v>
      </c>
      <c r="K189">
        <v>2.852844314864444</v>
      </c>
      <c r="L189">
        <v>924.8185469388595</v>
      </c>
      <c r="M189">
        <v>643.2277998212629</v>
      </c>
      <c r="N189">
        <v>719.8255419723754</v>
      </c>
    </row>
    <row r="190" spans="1:14">
      <c r="A190">
        <v>188</v>
      </c>
      <c r="B190">
        <v>21.52079284917528</v>
      </c>
      <c r="C190">
        <v>1175.646562149553</v>
      </c>
      <c r="D190">
        <v>0.6054339688267274</v>
      </c>
      <c r="E190">
        <v>158.3871668773408</v>
      </c>
      <c r="F190">
        <v>21.35400264494665</v>
      </c>
      <c r="G190">
        <v>19579.52279466097</v>
      </c>
      <c r="H190">
        <v>0.2058170064046438</v>
      </c>
      <c r="I190">
        <v>0.1586175378038178</v>
      </c>
      <c r="J190">
        <v>14.85774456544908</v>
      </c>
      <c r="K190">
        <v>2.852844314864444</v>
      </c>
      <c r="L190">
        <v>924.8185469388595</v>
      </c>
      <c r="M190">
        <v>642.8390022433971</v>
      </c>
      <c r="N190">
        <v>715.4323308050755</v>
      </c>
    </row>
    <row r="191" spans="1:14">
      <c r="A191">
        <v>189</v>
      </c>
      <c r="B191">
        <v>21.68880279946028</v>
      </c>
      <c r="C191">
        <v>1182.691932582527</v>
      </c>
      <c r="D191">
        <v>0.6054417110170781</v>
      </c>
      <c r="E191">
        <v>159.1413954896286</v>
      </c>
      <c r="F191">
        <v>21.22679550442625</v>
      </c>
      <c r="G191">
        <v>19579.52279466097</v>
      </c>
      <c r="H191">
        <v>0.2059465512484008</v>
      </c>
      <c r="I191">
        <v>0.1586692190769732</v>
      </c>
      <c r="J191">
        <v>14.8766190191965</v>
      </c>
      <c r="K191">
        <v>2.852844314864444</v>
      </c>
      <c r="L191">
        <v>924.8185469388595</v>
      </c>
      <c r="M191">
        <v>642.4999098393382</v>
      </c>
      <c r="N191">
        <v>711.846174723706</v>
      </c>
    </row>
    <row r="192" spans="1:14">
      <c r="A192">
        <v>190</v>
      </c>
      <c r="B192">
        <v>21.95317010201453</v>
      </c>
      <c r="C192">
        <v>1190.077930532373</v>
      </c>
      <c r="D192">
        <v>0.6054624828669226</v>
      </c>
      <c r="E192">
        <v>159.8876077296679</v>
      </c>
      <c r="F192">
        <v>21.09505533510191</v>
      </c>
      <c r="G192">
        <v>19579.52279466097</v>
      </c>
      <c r="H192">
        <v>0.2061640100858183</v>
      </c>
      <c r="I192">
        <v>0.1587191821598076</v>
      </c>
      <c r="J192">
        <v>14.90112994168631</v>
      </c>
      <c r="K192">
        <v>2.852844314864444</v>
      </c>
      <c r="L192">
        <v>924.8185469388595</v>
      </c>
      <c r="M192">
        <v>641.9813960371573</v>
      </c>
      <c r="N192">
        <v>706.5837562391497</v>
      </c>
    </row>
    <row r="193" spans="1:14">
      <c r="A193">
        <v>191</v>
      </c>
      <c r="B193">
        <v>22.17787299973922</v>
      </c>
      <c r="C193">
        <v>1198.966335659116</v>
      </c>
      <c r="D193">
        <v>0.6054727378635426</v>
      </c>
      <c r="E193">
        <v>160.8321472053622</v>
      </c>
      <c r="F193">
        <v>20.93866946135979</v>
      </c>
      <c r="G193">
        <v>19579.52279466095</v>
      </c>
      <c r="H193">
        <v>0.2063387907534586</v>
      </c>
      <c r="I193">
        <v>0.1587837290578535</v>
      </c>
      <c r="J193">
        <v>14.92524431902205</v>
      </c>
      <c r="K193">
        <v>2.852844314864444</v>
      </c>
      <c r="L193">
        <v>924.8185469388595</v>
      </c>
      <c r="M193">
        <v>641.532341030009</v>
      </c>
      <c r="N193">
        <v>702.028966321555</v>
      </c>
    </row>
    <row r="194" spans="1:14">
      <c r="A194">
        <v>192</v>
      </c>
      <c r="B194">
        <v>22.37802333071847</v>
      </c>
      <c r="C194">
        <v>1210.33174556777</v>
      </c>
      <c r="D194">
        <v>0.6054706153532842</v>
      </c>
      <c r="E194">
        <v>162.0834217092762</v>
      </c>
      <c r="F194">
        <v>20.7420485247929</v>
      </c>
      <c r="G194">
        <v>19579.52279466097</v>
      </c>
      <c r="H194">
        <v>0.2064810614063873</v>
      </c>
      <c r="I194">
        <v>0.1588704085723877</v>
      </c>
      <c r="J194">
        <v>14.95093403460778</v>
      </c>
      <c r="K194">
        <v>2.852844314864444</v>
      </c>
      <c r="L194">
        <v>924.8185469388595</v>
      </c>
      <c r="M194">
        <v>641.1211402880609</v>
      </c>
      <c r="N194">
        <v>697.7643730457779</v>
      </c>
    </row>
    <row r="195" spans="1:14">
      <c r="A195">
        <v>193</v>
      </c>
      <c r="B195">
        <v>22.60259010086004</v>
      </c>
      <c r="C195">
        <v>1219.819764167087</v>
      </c>
      <c r="D195">
        <v>0.6054792099891687</v>
      </c>
      <c r="E195">
        <v>163.0988662553655</v>
      </c>
      <c r="F195">
        <v>20.58071244222372</v>
      </c>
      <c r="G195">
        <v>19579.52279466097</v>
      </c>
      <c r="H195">
        <v>0.2066525638601856</v>
      </c>
      <c r="I195">
        <v>0.1589400233310135</v>
      </c>
      <c r="J195">
        <v>14.97527149640727</v>
      </c>
      <c r="K195">
        <v>2.852844314864444</v>
      </c>
      <c r="L195">
        <v>924.8185469388595</v>
      </c>
      <c r="M195">
        <v>640.6732697146837</v>
      </c>
      <c r="N195">
        <v>693.3233052916235</v>
      </c>
    </row>
    <row r="196" spans="1:14">
      <c r="A196">
        <v>194</v>
      </c>
      <c r="B196">
        <v>22.73589747114606</v>
      </c>
      <c r="C196">
        <v>1222.392917965044</v>
      </c>
      <c r="D196">
        <v>0.6054891130325559</v>
      </c>
      <c r="E196">
        <v>163.3378361707804</v>
      </c>
      <c r="F196">
        <v>20.53738976126978</v>
      </c>
      <c r="G196">
        <v>19579.52279466097</v>
      </c>
      <c r="H196">
        <v>0.2067657049409704</v>
      </c>
      <c r="I196">
        <v>0.1589554512316972</v>
      </c>
      <c r="J196">
        <v>14.9857995659375</v>
      </c>
      <c r="K196">
        <v>2.852844314864444</v>
      </c>
      <c r="L196">
        <v>924.8185469388595</v>
      </c>
      <c r="M196">
        <v>640.419363838226</v>
      </c>
      <c r="N196">
        <v>691.044480417845</v>
      </c>
    </row>
    <row r="197" spans="1:14">
      <c r="A197">
        <v>195</v>
      </c>
      <c r="B197">
        <v>22.75279584718121</v>
      </c>
      <c r="C197">
        <v>1221.617437131295</v>
      </c>
      <c r="D197">
        <v>0.6054928198362133</v>
      </c>
      <c r="E197">
        <v>163.2376336495521</v>
      </c>
      <c r="F197">
        <v>20.5504268640902</v>
      </c>
      <c r="G197">
        <v>19579.52279466097</v>
      </c>
      <c r="H197">
        <v>0.2067832766443243</v>
      </c>
      <c r="I197">
        <v>0.1589481557837067</v>
      </c>
      <c r="J197">
        <v>14.98572701575218</v>
      </c>
      <c r="K197">
        <v>2.852844314864444</v>
      </c>
      <c r="L197">
        <v>924.8185469388595</v>
      </c>
      <c r="M197">
        <v>640.3930459806826</v>
      </c>
      <c r="N197">
        <v>690.8917364547971</v>
      </c>
    </row>
    <row r="198" spans="1:14">
      <c r="A198">
        <v>196</v>
      </c>
      <c r="B198">
        <v>22.90393080502901</v>
      </c>
      <c r="C198">
        <v>1231.674624662434</v>
      </c>
      <c r="D198">
        <v>0.6054901734531316</v>
      </c>
      <c r="E198">
        <v>164.3566883796403</v>
      </c>
      <c r="F198">
        <v>20.38262321475079</v>
      </c>
      <c r="G198">
        <v>19579.52279466097</v>
      </c>
      <c r="H198">
        <v>0.2068856227347727</v>
      </c>
      <c r="I198">
        <v>0.1590259763009133</v>
      </c>
      <c r="J198">
        <v>15.0064678879215</v>
      </c>
      <c r="K198">
        <v>2.852844314864444</v>
      </c>
      <c r="L198">
        <v>924.8185469388595</v>
      </c>
      <c r="M198">
        <v>640.0773913042422</v>
      </c>
      <c r="N198">
        <v>687.6075777589335</v>
      </c>
    </row>
    <row r="199" spans="1:14">
      <c r="A199">
        <v>197</v>
      </c>
      <c r="B199">
        <v>23.14619652459107</v>
      </c>
      <c r="C199">
        <v>1243.308360676717</v>
      </c>
      <c r="D199">
        <v>0.6054939275741317</v>
      </c>
      <c r="E199">
        <v>165.6173209054592</v>
      </c>
      <c r="F199">
        <v>20.19190137513415</v>
      </c>
      <c r="G199">
        <v>19579.52279466097</v>
      </c>
      <c r="H199">
        <v>0.207064939721258</v>
      </c>
      <c r="I199">
        <v>0.1591128178541289</v>
      </c>
      <c r="J199">
        <v>15.03379450160958</v>
      </c>
      <c r="K199">
        <v>2.852844314864444</v>
      </c>
      <c r="L199">
        <v>924.8185469388595</v>
      </c>
      <c r="M199">
        <v>639.5918158164937</v>
      </c>
      <c r="N199">
        <v>682.9179064187043</v>
      </c>
    </row>
    <row r="200" spans="1:14">
      <c r="A200">
        <v>198</v>
      </c>
      <c r="B200">
        <v>23.35189336381581</v>
      </c>
      <c r="C200">
        <v>1253.219406719834</v>
      </c>
      <c r="D200">
        <v>0.605498707435815</v>
      </c>
      <c r="E200">
        <v>166.6911625571609</v>
      </c>
      <c r="F200">
        <v>20.03221436170779</v>
      </c>
      <c r="G200">
        <v>19579.52279466096</v>
      </c>
      <c r="H200">
        <v>0.2072170019385081</v>
      </c>
      <c r="I200">
        <v>0.1591867942359637</v>
      </c>
      <c r="J200">
        <v>15.05677162763917</v>
      </c>
      <c r="K200">
        <v>2.852844314864444</v>
      </c>
      <c r="L200">
        <v>924.8185469388595</v>
      </c>
      <c r="M200">
        <v>639.1801937990857</v>
      </c>
      <c r="N200">
        <v>679.0014798330004</v>
      </c>
    </row>
    <row r="201" spans="1:14">
      <c r="A201">
        <v>199</v>
      </c>
      <c r="B201">
        <v>23.52327418497477</v>
      </c>
      <c r="C201">
        <v>1259.917432685125</v>
      </c>
      <c r="D201">
        <v>0.6055066499404427</v>
      </c>
      <c r="E201">
        <v>167.4007168175251</v>
      </c>
      <c r="F201">
        <v>19.9257182624745</v>
      </c>
      <c r="G201">
        <v>19579.52279466097</v>
      </c>
      <c r="H201">
        <v>0.2073487086418437</v>
      </c>
      <c r="I201">
        <v>0.1592352864238759</v>
      </c>
      <c r="J201">
        <v>15.07389476016166</v>
      </c>
      <c r="K201">
        <v>2.852844314864444</v>
      </c>
      <c r="L201">
        <v>924.8185469388595</v>
      </c>
      <c r="M201">
        <v>638.8450901189002</v>
      </c>
      <c r="N201">
        <v>675.9226017660088</v>
      </c>
    </row>
    <row r="202" spans="1:14">
      <c r="A202">
        <v>200</v>
      </c>
      <c r="B202">
        <v>23.6741412343309</v>
      </c>
      <c r="C202">
        <v>1265.633055053353</v>
      </c>
      <c r="D202">
        <v>0.6055120144362526</v>
      </c>
      <c r="E202">
        <v>168.0035524442951</v>
      </c>
      <c r="F202">
        <v>19.8357333489569</v>
      </c>
      <c r="G202">
        <v>19579.52279466097</v>
      </c>
      <c r="H202">
        <v>0.2074655474677837</v>
      </c>
      <c r="I202">
        <v>0.1592764073272762</v>
      </c>
      <c r="J202">
        <v>15.08867805537988</v>
      </c>
      <c r="K202">
        <v>2.852844314864444</v>
      </c>
      <c r="L202">
        <v>924.8185469388595</v>
      </c>
      <c r="M202">
        <v>638.5506875802334</v>
      </c>
      <c r="N202">
        <v>673.2912169660888</v>
      </c>
    </row>
    <row r="203" spans="1:14">
      <c r="A203">
        <v>201</v>
      </c>
      <c r="B203">
        <v>23.88754976072374</v>
      </c>
      <c r="C203">
        <v>1278.144035626549</v>
      </c>
      <c r="D203">
        <v>0.6055081160910913</v>
      </c>
      <c r="E203">
        <v>169.380919389769</v>
      </c>
      <c r="F203">
        <v>19.64157332655985</v>
      </c>
      <c r="G203">
        <v>19579.52279466097</v>
      </c>
      <c r="H203">
        <v>0.2076152635407797</v>
      </c>
      <c r="I203">
        <v>0.1593718377652601</v>
      </c>
      <c r="J203">
        <v>15.11445703430273</v>
      </c>
      <c r="K203">
        <v>2.852844314864444</v>
      </c>
      <c r="L203">
        <v>924.8185469388595</v>
      </c>
      <c r="M203">
        <v>638.1164294947472</v>
      </c>
      <c r="N203">
        <v>669.2232554845573</v>
      </c>
    </row>
    <row r="204" spans="1:14">
      <c r="A204">
        <v>202</v>
      </c>
      <c r="B204">
        <v>24.05950663046369</v>
      </c>
      <c r="C204">
        <v>1285.741929664863</v>
      </c>
      <c r="D204">
        <v>0.6055125378702547</v>
      </c>
      <c r="E204">
        <v>170.196452611958</v>
      </c>
      <c r="F204">
        <v>19.52550447212039</v>
      </c>
      <c r="G204">
        <v>19579.52279466096</v>
      </c>
      <c r="H204">
        <v>0.2077435471385071</v>
      </c>
      <c r="I204">
        <v>0.1594278636931342</v>
      </c>
      <c r="J204">
        <v>15.13217631427126</v>
      </c>
      <c r="K204">
        <v>2.852844314864444</v>
      </c>
      <c r="L204">
        <v>924.8185469388595</v>
      </c>
      <c r="M204">
        <v>637.7793748975937</v>
      </c>
      <c r="N204">
        <v>666.2205377043476</v>
      </c>
    </row>
    <row r="205" spans="1:14">
      <c r="A205">
        <v>203</v>
      </c>
      <c r="B205">
        <v>24.15435162703285</v>
      </c>
      <c r="C205">
        <v>1294.980335506258</v>
      </c>
      <c r="D205">
        <v>0.6054984115328755</v>
      </c>
      <c r="E205">
        <v>171.2437713636385</v>
      </c>
      <c r="F205">
        <v>19.38620928004252</v>
      </c>
      <c r="G205">
        <v>19579.52279466097</v>
      </c>
      <c r="H205">
        <v>0.2077980678296867</v>
      </c>
      <c r="I205">
        <v>0.15950111674361</v>
      </c>
      <c r="J205">
        <v>15.1474968360253</v>
      </c>
      <c r="K205">
        <v>2.852844314864444</v>
      </c>
      <c r="L205">
        <v>924.8185469388595</v>
      </c>
      <c r="M205">
        <v>637.5698856522896</v>
      </c>
      <c r="N205">
        <v>664.1914111330598</v>
      </c>
    </row>
    <row r="206" spans="1:14">
      <c r="A206">
        <v>204</v>
      </c>
      <c r="B206">
        <v>24.34747619558251</v>
      </c>
      <c r="C206">
        <v>1302.133825784086</v>
      </c>
      <c r="D206">
        <v>0.6055072993124264</v>
      </c>
      <c r="E206">
        <v>171.9952359454977</v>
      </c>
      <c r="F206">
        <v>19.27970789219536</v>
      </c>
      <c r="G206">
        <v>19579.52279466097</v>
      </c>
      <c r="H206">
        <v>0.2079475167252443</v>
      </c>
      <c r="I206">
        <v>0.1595523282873309</v>
      </c>
      <c r="J206">
        <v>15.16559929344994</v>
      </c>
      <c r="K206">
        <v>2.852844314864444</v>
      </c>
      <c r="L206">
        <v>924.8185469388595</v>
      </c>
      <c r="M206">
        <v>637.1967824868728</v>
      </c>
      <c r="N206">
        <v>660.9942360297241</v>
      </c>
    </row>
    <row r="207" spans="1:14">
      <c r="A207">
        <v>205</v>
      </c>
      <c r="B207">
        <v>24.6736659235496</v>
      </c>
      <c r="C207">
        <v>1310.62002769011</v>
      </c>
      <c r="D207">
        <v>0.6055333785914156</v>
      </c>
      <c r="E207">
        <v>172.8387812851155</v>
      </c>
      <c r="F207">
        <v>19.15487270701153</v>
      </c>
      <c r="G207">
        <v>19579.52279466097</v>
      </c>
      <c r="H207">
        <v>0.2082104372435744</v>
      </c>
      <c r="I207">
        <v>0.1596086735649398</v>
      </c>
      <c r="J207">
        <v>15.19202726151679</v>
      </c>
      <c r="K207">
        <v>2.852844314864444</v>
      </c>
      <c r="L207">
        <v>924.8185469388595</v>
      </c>
      <c r="M207">
        <v>636.5867715683211</v>
      </c>
      <c r="N207">
        <v>655.9684179944828</v>
      </c>
    </row>
    <row r="208" spans="1:14">
      <c r="A208">
        <v>206</v>
      </c>
      <c r="B208">
        <v>24.77404503016131</v>
      </c>
      <c r="C208">
        <v>1321.198615115861</v>
      </c>
      <c r="D208">
        <v>0.6055193296285479</v>
      </c>
      <c r="E208">
        <v>174.0411328690685</v>
      </c>
      <c r="F208">
        <v>19.00150326411177</v>
      </c>
      <c r="G208">
        <v>19579.52279466097</v>
      </c>
      <c r="H208">
        <v>0.2082654268860844</v>
      </c>
      <c r="I208">
        <v>0.1596928539521549</v>
      </c>
      <c r="J208">
        <v>15.20854517157457</v>
      </c>
      <c r="K208">
        <v>2.852844314864444</v>
      </c>
      <c r="L208">
        <v>924.8185469388595</v>
      </c>
      <c r="M208">
        <v>636.3624247072682</v>
      </c>
      <c r="N208">
        <v>653.7693253490711</v>
      </c>
    </row>
    <row r="209" spans="1:14">
      <c r="A209">
        <v>207</v>
      </c>
      <c r="B209">
        <v>24.90096049332631</v>
      </c>
      <c r="C209">
        <v>1322.93096395767</v>
      </c>
      <c r="D209">
        <v>0.6055327827567354</v>
      </c>
      <c r="E209">
        <v>174.1834021525563</v>
      </c>
      <c r="F209">
        <v>18.97662121578951</v>
      </c>
      <c r="G209">
        <v>19579.52279466097</v>
      </c>
      <c r="H209">
        <v>0.2083726425357415</v>
      </c>
      <c r="I209">
        <v>0.1597015965580748</v>
      </c>
      <c r="J209">
        <v>15.21705114960426</v>
      </c>
      <c r="K209">
        <v>2.852844314864444</v>
      </c>
      <c r="L209">
        <v>924.8185469388595</v>
      </c>
      <c r="M209">
        <v>636.1332677064397</v>
      </c>
      <c r="N209">
        <v>652.0269876159316</v>
      </c>
    </row>
    <row r="210" spans="1:14">
      <c r="A210">
        <v>208</v>
      </c>
      <c r="B210">
        <v>24.87653039981147</v>
      </c>
      <c r="C210">
        <v>1323.73632940902</v>
      </c>
      <c r="D210">
        <v>0.605526637155968</v>
      </c>
      <c r="E210">
        <v>174.2911843066871</v>
      </c>
      <c r="F210">
        <v>18.96507577824957</v>
      </c>
      <c r="G210">
        <v>19579.52279466097</v>
      </c>
      <c r="H210">
        <v>0.2083475700167478</v>
      </c>
      <c r="I210">
        <v>0.1597095258747773</v>
      </c>
      <c r="J210">
        <v>15.21657315595365</v>
      </c>
      <c r="K210">
        <v>2.852844314864444</v>
      </c>
      <c r="L210">
        <v>924.8185469388595</v>
      </c>
      <c r="M210">
        <v>636.1734889140325</v>
      </c>
      <c r="N210">
        <v>652.2874579919378</v>
      </c>
    </row>
    <row r="211" spans="1:14">
      <c r="A211">
        <v>209</v>
      </c>
      <c r="B211">
        <v>25.15113247221413</v>
      </c>
      <c r="C211">
        <v>1332.204215956645</v>
      </c>
      <c r="D211">
        <v>0.6055432792158959</v>
      </c>
      <c r="E211">
        <v>175.1569218135226</v>
      </c>
      <c r="F211">
        <v>18.84452811135751</v>
      </c>
      <c r="G211">
        <v>19579.52279466097</v>
      </c>
      <c r="H211">
        <v>0.2085646160084348</v>
      </c>
      <c r="I211">
        <v>0.1597679669497142</v>
      </c>
      <c r="J211">
        <v>15.23983351865089</v>
      </c>
      <c r="K211">
        <v>2.852844314864444</v>
      </c>
      <c r="L211">
        <v>924.8185469388595</v>
      </c>
      <c r="M211">
        <v>635.6556773319828</v>
      </c>
      <c r="N211">
        <v>648.1298017915433</v>
      </c>
    </row>
    <row r="212" spans="1:14">
      <c r="A212">
        <v>210</v>
      </c>
      <c r="B212">
        <v>25.3123115973679</v>
      </c>
      <c r="C212">
        <v>1339.706129684407</v>
      </c>
      <c r="D212">
        <v>0.6055451838763296</v>
      </c>
      <c r="E212">
        <v>175.9645349137668</v>
      </c>
      <c r="F212">
        <v>18.7390049514649</v>
      </c>
      <c r="G212">
        <v>19579.52279466097</v>
      </c>
      <c r="H212">
        <v>0.2086833502037229</v>
      </c>
      <c r="I212">
        <v>0.1598235098342758</v>
      </c>
      <c r="J212">
        <v>15.25595831783392</v>
      </c>
      <c r="K212">
        <v>2.852844314864444</v>
      </c>
      <c r="L212">
        <v>924.8185469388595</v>
      </c>
      <c r="M212">
        <v>635.3413177754992</v>
      </c>
      <c r="N212">
        <v>645.5256138258652</v>
      </c>
    </row>
    <row r="213" spans="1:14">
      <c r="A213">
        <v>211</v>
      </c>
      <c r="B213">
        <v>25.47483718754492</v>
      </c>
      <c r="C213">
        <v>1351.422249121444</v>
      </c>
      <c r="D213">
        <v>0.6055377975597851</v>
      </c>
      <c r="E213">
        <v>177.2689716762408</v>
      </c>
      <c r="F213">
        <v>18.57654764377641</v>
      </c>
      <c r="G213">
        <v>19579.52279466098</v>
      </c>
      <c r="H213">
        <v>0.2087906852284437</v>
      </c>
      <c r="I213">
        <v>0.1599142035570967</v>
      </c>
      <c r="J213">
        <v>15.27627755364655</v>
      </c>
      <c r="K213">
        <v>2.852844314864444</v>
      </c>
      <c r="L213">
        <v>924.8185469388595</v>
      </c>
      <c r="M213">
        <v>635.0033700425952</v>
      </c>
      <c r="N213">
        <v>642.6131543790206</v>
      </c>
    </row>
    <row r="214" spans="1:14">
      <c r="A214">
        <v>212</v>
      </c>
      <c r="B214">
        <v>25.67075343340984</v>
      </c>
      <c r="C214">
        <v>1361.245289804722</v>
      </c>
      <c r="D214">
        <v>0.6055393066519645</v>
      </c>
      <c r="E214">
        <v>178.3331467234808</v>
      </c>
      <c r="F214">
        <v>18.4424952546689</v>
      </c>
      <c r="G214">
        <v>19579.52279466097</v>
      </c>
      <c r="H214">
        <v>0.2089326706477778</v>
      </c>
      <c r="I214">
        <v>0.1599875463665366</v>
      </c>
      <c r="J214">
        <v>15.29619500195498</v>
      </c>
      <c r="K214">
        <v>2.852844314864444</v>
      </c>
      <c r="L214">
        <v>924.8185469388595</v>
      </c>
      <c r="M214">
        <v>634.6190397063904</v>
      </c>
      <c r="N214">
        <v>639.4664433911735</v>
      </c>
    </row>
    <row r="215" spans="1:14">
      <c r="A215">
        <v>213</v>
      </c>
      <c r="B215">
        <v>25.92465042250411</v>
      </c>
      <c r="C215">
        <v>1369.760109788852</v>
      </c>
      <c r="D215">
        <v>0.6055528241378569</v>
      </c>
      <c r="E215">
        <v>179.2140926237897</v>
      </c>
      <c r="F215">
        <v>18.32785143782138</v>
      </c>
      <c r="G215">
        <v>19579.52279466097</v>
      </c>
      <c r="H215">
        <v>0.2091291187687447</v>
      </c>
      <c r="I215">
        <v>0.1600473368958306</v>
      </c>
      <c r="J215">
        <v>15.31764045628104</v>
      </c>
      <c r="K215">
        <v>2.852844314864444</v>
      </c>
      <c r="L215">
        <v>924.8185469388595</v>
      </c>
      <c r="M215">
        <v>634.1436087505293</v>
      </c>
      <c r="N215">
        <v>635.8072393288127</v>
      </c>
    </row>
    <row r="216" spans="1:14">
      <c r="A216">
        <v>214</v>
      </c>
      <c r="B216">
        <v>26.13639939417604</v>
      </c>
      <c r="C216">
        <v>1379.437630163052</v>
      </c>
      <c r="D216">
        <v>0.6055563353916742</v>
      </c>
      <c r="E216">
        <v>180.2525808425324</v>
      </c>
      <c r="F216">
        <v>18.19927139054236</v>
      </c>
      <c r="G216">
        <v>19579.52279466097</v>
      </c>
      <c r="H216">
        <v>0.2092851402593316</v>
      </c>
      <c r="I216">
        <v>0.1601186922051841</v>
      </c>
      <c r="J216">
        <v>15.33786152650004</v>
      </c>
      <c r="K216">
        <v>2.852844314864444</v>
      </c>
      <c r="L216">
        <v>924.8185469388595</v>
      </c>
      <c r="M216">
        <v>633.7348054146331</v>
      </c>
      <c r="N216">
        <v>632.608209883418</v>
      </c>
    </row>
    <row r="217" spans="1:14">
      <c r="A217">
        <v>215</v>
      </c>
      <c r="B217">
        <v>26.18903727527466</v>
      </c>
      <c r="C217">
        <v>1385.164205467391</v>
      </c>
      <c r="D217">
        <v>0.605552230836759</v>
      </c>
      <c r="E217">
        <v>180.9026220711193</v>
      </c>
      <c r="F217">
        <v>18.12403157587585</v>
      </c>
      <c r="G217">
        <v>19579.52279466097</v>
      </c>
      <c r="H217">
        <v>0.2093139364625664</v>
      </c>
      <c r="I217">
        <v>0.1601641629774645</v>
      </c>
      <c r="J217">
        <v>15.34600449162338</v>
      </c>
      <c r="K217">
        <v>2.852844314864444</v>
      </c>
      <c r="L217">
        <v>924.8185469388595</v>
      </c>
      <c r="M217">
        <v>633.6164273903257</v>
      </c>
      <c r="N217">
        <v>631.5011183810775</v>
      </c>
    </row>
    <row r="218" spans="1:14">
      <c r="A218">
        <v>216</v>
      </c>
      <c r="B218">
        <v>26.17014278141538</v>
      </c>
      <c r="C218">
        <v>1385.794779428469</v>
      </c>
      <c r="D218">
        <v>0.6055489204792727</v>
      </c>
      <c r="E218">
        <v>180.9867673140684</v>
      </c>
      <c r="F218">
        <v>18.11578465320653</v>
      </c>
      <c r="G218">
        <v>19579.52279466097</v>
      </c>
      <c r="H218">
        <v>0.20929473309389</v>
      </c>
      <c r="I218">
        <v>0.1601703371626397</v>
      </c>
      <c r="J218">
        <v>15.34559476385607</v>
      </c>
      <c r="K218">
        <v>2.852844314864444</v>
      </c>
      <c r="L218">
        <v>924.8185469388595</v>
      </c>
      <c r="M218">
        <v>633.6467952330546</v>
      </c>
      <c r="N218">
        <v>631.6643761022148</v>
      </c>
    </row>
    <row r="219" spans="1:14">
      <c r="A219">
        <v>217</v>
      </c>
      <c r="B219">
        <v>26.39508059023517</v>
      </c>
      <c r="C219">
        <v>1392.014577258142</v>
      </c>
      <c r="D219">
        <v>0.6055609926684576</v>
      </c>
      <c r="E219">
        <v>181.6098426148319</v>
      </c>
      <c r="F219">
        <v>18.03483972640068</v>
      </c>
      <c r="G219">
        <v>19579.52279466098</v>
      </c>
      <c r="H219">
        <v>0.2094731662951152</v>
      </c>
      <c r="I219">
        <v>0.1602121345331281</v>
      </c>
      <c r="J219">
        <v>15.36300850602532</v>
      </c>
      <c r="K219">
        <v>2.852844314864444</v>
      </c>
      <c r="L219">
        <v>924.8185469388595</v>
      </c>
      <c r="M219">
        <v>633.232970955909</v>
      </c>
      <c r="N219">
        <v>628.6768852202141</v>
      </c>
    </row>
    <row r="220" spans="1:14">
      <c r="A220">
        <v>218</v>
      </c>
      <c r="B220">
        <v>26.65986095317807</v>
      </c>
      <c r="C220">
        <v>1402.268669742071</v>
      </c>
      <c r="D220">
        <v>0.6055707501676701</v>
      </c>
      <c r="E220">
        <v>182.6896853805762</v>
      </c>
      <c r="F220">
        <v>17.90295992442138</v>
      </c>
      <c r="G220">
        <v>19579.52279466096</v>
      </c>
      <c r="H220">
        <v>0.2096728992174794</v>
      </c>
      <c r="I220">
        <v>0.1602858943034204</v>
      </c>
      <c r="J220">
        <v>15.38602637940345</v>
      </c>
      <c r="K220">
        <v>2.852844314864444</v>
      </c>
      <c r="L220">
        <v>924.8185469388595</v>
      </c>
      <c r="M220">
        <v>632.7346648032803</v>
      </c>
      <c r="N220">
        <v>624.9706910164529</v>
      </c>
    </row>
    <row r="221" spans="1:14">
      <c r="A221">
        <v>219</v>
      </c>
      <c r="B221">
        <v>26.88962206744023</v>
      </c>
      <c r="C221">
        <v>1411.065546185815</v>
      </c>
      <c r="D221">
        <v>0.6055777242961951</v>
      </c>
      <c r="E221">
        <v>183.6145731487525</v>
      </c>
      <c r="F221">
        <v>17.79134914428566</v>
      </c>
      <c r="G221">
        <v>19579.52279466097</v>
      </c>
      <c r="H221">
        <v>0.2098460761015036</v>
      </c>
      <c r="I221">
        <v>0.1603490435731001</v>
      </c>
      <c r="J221">
        <v>15.4057225893598</v>
      </c>
      <c r="K221">
        <v>2.852844314864444</v>
      </c>
      <c r="L221">
        <v>924.8185469388595</v>
      </c>
      <c r="M221">
        <v>632.3043687748775</v>
      </c>
      <c r="N221">
        <v>621.8255128133515</v>
      </c>
    </row>
    <row r="222" spans="1:14">
      <c r="A222">
        <v>220</v>
      </c>
      <c r="B222">
        <v>27.04375873211873</v>
      </c>
      <c r="C222">
        <v>1418.390227516907</v>
      </c>
      <c r="D222">
        <v>0.6055789307303079</v>
      </c>
      <c r="E222">
        <v>184.4024007804018</v>
      </c>
      <c r="F222">
        <v>17.69947318490302</v>
      </c>
      <c r="G222">
        <v>19579.52279466097</v>
      </c>
      <c r="H222">
        <v>0.2099584239635553</v>
      </c>
      <c r="I222">
        <v>0.1604032245068528</v>
      </c>
      <c r="J222">
        <v>15.42013340779226</v>
      </c>
      <c r="K222">
        <v>2.852844314864444</v>
      </c>
      <c r="L222">
        <v>924.8185469388595</v>
      </c>
      <c r="M222">
        <v>632.0080268025034</v>
      </c>
      <c r="N222">
        <v>619.6286513061378</v>
      </c>
    </row>
    <row r="223" spans="1:14">
      <c r="A223">
        <v>221</v>
      </c>
      <c r="B223">
        <v>27.173351540822</v>
      </c>
      <c r="C223">
        <v>1424.77949528159</v>
      </c>
      <c r="D223">
        <v>0.6055811896509734</v>
      </c>
      <c r="E223">
        <v>185.0920016450204</v>
      </c>
      <c r="F223">
        <v>17.62010183386471</v>
      </c>
      <c r="G223">
        <v>19579.52279466097</v>
      </c>
      <c r="H223">
        <v>0.210051862998094</v>
      </c>
      <c r="I223">
        <v>0.1604507147765326</v>
      </c>
      <c r="J223">
        <v>15.4323637668802</v>
      </c>
      <c r="K223">
        <v>2.852844314864444</v>
      </c>
      <c r="L223">
        <v>924.8185469388595</v>
      </c>
      <c r="M223">
        <v>631.7585612914846</v>
      </c>
      <c r="N223">
        <v>617.7559223039453</v>
      </c>
    </row>
    <row r="224" spans="1:14">
      <c r="A224">
        <v>222</v>
      </c>
      <c r="B224">
        <v>27.46462200279495</v>
      </c>
      <c r="C224">
        <v>1433.565395350159</v>
      </c>
      <c r="D224">
        <v>0.6055978947127264</v>
      </c>
      <c r="E224">
        <v>185.9852639823349</v>
      </c>
      <c r="F224">
        <v>17.5121134195151</v>
      </c>
      <c r="G224">
        <v>19579.52279466098</v>
      </c>
      <c r="H224">
        <v>0.2102765982944858</v>
      </c>
      <c r="I224">
        <v>0.1605110690737687</v>
      </c>
      <c r="J224">
        <v>15.45472771186307</v>
      </c>
      <c r="K224">
        <v>2.852844314864444</v>
      </c>
      <c r="L224">
        <v>924.8185469388595</v>
      </c>
      <c r="M224">
        <v>631.230729903467</v>
      </c>
      <c r="N224">
        <v>614.1094852801477</v>
      </c>
    </row>
    <row r="225" spans="1:14">
      <c r="A225">
        <v>223</v>
      </c>
      <c r="B225">
        <v>27.64369735038306</v>
      </c>
      <c r="C225">
        <v>1440.67613692848</v>
      </c>
      <c r="D225">
        <v>0.6056034529703388</v>
      </c>
      <c r="E225">
        <v>186.7352595123729</v>
      </c>
      <c r="F225">
        <v>17.42567892544351</v>
      </c>
      <c r="G225">
        <v>19579.52279466097</v>
      </c>
      <c r="H225">
        <v>0.210410303072219</v>
      </c>
      <c r="I225">
        <v>0.1605623449326372</v>
      </c>
      <c r="J225">
        <v>15.46988194911699</v>
      </c>
      <c r="K225">
        <v>2.852844314864444</v>
      </c>
      <c r="L225">
        <v>924.8185469388595</v>
      </c>
      <c r="M225">
        <v>630.896833099904</v>
      </c>
      <c r="N225">
        <v>611.7590463900719</v>
      </c>
    </row>
    <row r="226" spans="1:14">
      <c r="A226">
        <v>224</v>
      </c>
      <c r="B226">
        <v>27.86005127066943</v>
      </c>
      <c r="C226">
        <v>1444.13566494721</v>
      </c>
      <c r="D226">
        <v>0.6056248455675691</v>
      </c>
      <c r="E226">
        <v>187.0383195813172</v>
      </c>
      <c r="F226">
        <v>17.38393449245759</v>
      </c>
      <c r="G226">
        <v>19579.52279466097</v>
      </c>
      <c r="H226">
        <v>0.2105835188432105</v>
      </c>
      <c r="I226">
        <v>0.1605817748716507</v>
      </c>
      <c r="J226">
        <v>15.483621444265</v>
      </c>
      <c r="K226">
        <v>2.852844314864444</v>
      </c>
      <c r="L226">
        <v>924.8185469388595</v>
      </c>
      <c r="M226">
        <v>630.5270249281299</v>
      </c>
      <c r="N226">
        <v>609.3623002871503</v>
      </c>
    </row>
    <row r="227" spans="1:14">
      <c r="A227">
        <v>225</v>
      </c>
      <c r="B227">
        <v>28.03780895741584</v>
      </c>
      <c r="C227">
        <v>1452.26250986121</v>
      </c>
      <c r="D227">
        <v>0.6056276515832448</v>
      </c>
      <c r="E227">
        <v>187.9084128754928</v>
      </c>
      <c r="F227">
        <v>17.28665418765316</v>
      </c>
      <c r="G227">
        <v>19579.52279466097</v>
      </c>
      <c r="H227">
        <v>0.2107126977791854</v>
      </c>
      <c r="I227">
        <v>0.1606415630826454</v>
      </c>
      <c r="J227">
        <v>15.49938915694109</v>
      </c>
      <c r="K227">
        <v>2.852844314864444</v>
      </c>
      <c r="L227">
        <v>924.8185469388595</v>
      </c>
      <c r="M227">
        <v>630.1916746113246</v>
      </c>
      <c r="N227">
        <v>607.0009672091786</v>
      </c>
    </row>
    <row r="228" spans="1:14">
      <c r="A228">
        <v>226</v>
      </c>
      <c r="B228">
        <v>28.25417432497196</v>
      </c>
      <c r="C228">
        <v>1466.487018474387</v>
      </c>
      <c r="D228">
        <v>0.6056192960786865</v>
      </c>
      <c r="E228">
        <v>189.4757555834447</v>
      </c>
      <c r="F228">
        <v>17.11897853946292</v>
      </c>
      <c r="G228">
        <v>19579.52279466097</v>
      </c>
      <c r="H228">
        <v>0.2108600297120748</v>
      </c>
      <c r="I228">
        <v>0.1607501523918809</v>
      </c>
      <c r="J228">
        <v>15.52206797454096</v>
      </c>
      <c r="K228">
        <v>2.852844314864444</v>
      </c>
      <c r="L228">
        <v>924.8185469388595</v>
      </c>
      <c r="M228">
        <v>629.7562777333351</v>
      </c>
      <c r="N228">
        <v>603.8319850178915</v>
      </c>
    </row>
    <row r="229" spans="1:14">
      <c r="A229">
        <v>227</v>
      </c>
      <c r="B229">
        <v>28.49700481813929</v>
      </c>
      <c r="C229">
        <v>1469.549011331079</v>
      </c>
      <c r="D229">
        <v>0.6056419706276245</v>
      </c>
      <c r="E229">
        <v>189.7192008102546</v>
      </c>
      <c r="F229">
        <v>17.0833089635607</v>
      </c>
      <c r="G229">
        <v>19579.52279466097</v>
      </c>
      <c r="H229">
        <v>0.2110553528436533</v>
      </c>
      <c r="I229">
        <v>0.1607651578320117</v>
      </c>
      <c r="J229">
        <v>15.53655146509789</v>
      </c>
      <c r="K229">
        <v>2.852844314864444</v>
      </c>
      <c r="L229">
        <v>924.8185469388595</v>
      </c>
      <c r="M229">
        <v>629.3501503010984</v>
      </c>
      <c r="N229">
        <v>601.3953828840974</v>
      </c>
    </row>
    <row r="230" spans="1:14">
      <c r="A230">
        <v>228</v>
      </c>
      <c r="B230">
        <v>28.54660094794383</v>
      </c>
      <c r="C230">
        <v>1475.040192867493</v>
      </c>
      <c r="D230">
        <v>0.6056352319435495</v>
      </c>
      <c r="E230">
        <v>190.3402469993582</v>
      </c>
      <c r="F230">
        <v>17.01971235703082</v>
      </c>
      <c r="G230">
        <v>19579.52279466097</v>
      </c>
      <c r="H230">
        <v>0.2110838290458525</v>
      </c>
      <c r="I230">
        <v>0.1608085096302564</v>
      </c>
      <c r="J230">
        <v>15.5435112646842</v>
      </c>
      <c r="K230">
        <v>2.852844314864444</v>
      </c>
      <c r="L230">
        <v>924.8185469388595</v>
      </c>
      <c r="M230">
        <v>629.2366533760988</v>
      </c>
      <c r="N230">
        <v>600.478345687545</v>
      </c>
    </row>
    <row r="231" spans="1:14">
      <c r="A231">
        <v>229</v>
      </c>
      <c r="B231">
        <v>28.56532215912595</v>
      </c>
      <c r="C231">
        <v>1473.882917207699</v>
      </c>
      <c r="D231">
        <v>0.6056404683198036</v>
      </c>
      <c r="E231">
        <v>190.1958466433099</v>
      </c>
      <c r="F231">
        <v>17.03307603647749</v>
      </c>
      <c r="G231">
        <v>19579.52279466097</v>
      </c>
      <c r="H231">
        <v>0.2111013592148355</v>
      </c>
      <c r="I231">
        <v>0.1607981927188822</v>
      </c>
      <c r="J231">
        <v>15.54344597061315</v>
      </c>
      <c r="K231">
        <v>2.852844314864444</v>
      </c>
      <c r="L231">
        <v>924.8185469388595</v>
      </c>
      <c r="M231">
        <v>629.2156450599806</v>
      </c>
      <c r="N231">
        <v>600.4263420930628</v>
      </c>
    </row>
    <row r="232" spans="1:14">
      <c r="A232">
        <v>230</v>
      </c>
      <c r="B232">
        <v>28.77571901406465</v>
      </c>
      <c r="C232">
        <v>1485.052414739346</v>
      </c>
      <c r="D232">
        <v>0.6056400609857233</v>
      </c>
      <c r="E232">
        <v>191.4060294333071</v>
      </c>
      <c r="F232">
        <v>16.90496547360608</v>
      </c>
      <c r="G232">
        <v>19579.52279466098</v>
      </c>
      <c r="H232">
        <v>0.2112511121692859</v>
      </c>
      <c r="I232">
        <v>0.1608816213436816</v>
      </c>
      <c r="J232">
        <v>15.56288048300925</v>
      </c>
      <c r="K232">
        <v>2.852844314864444</v>
      </c>
      <c r="L232">
        <v>924.8185469388595</v>
      </c>
      <c r="M232">
        <v>628.8100007537564</v>
      </c>
      <c r="N232">
        <v>597.6196965093631</v>
      </c>
    </row>
    <row r="233" spans="1:14">
      <c r="A233">
        <v>231</v>
      </c>
      <c r="B233">
        <v>28.95541327394634</v>
      </c>
      <c r="C233">
        <v>1491.037872282899</v>
      </c>
      <c r="D233">
        <v>0.6056487608572381</v>
      </c>
      <c r="E233">
        <v>192.0226735841736</v>
      </c>
      <c r="F233">
        <v>16.83710404969565</v>
      </c>
      <c r="G233">
        <v>19579.52279466097</v>
      </c>
      <c r="H233">
        <v>0.2113862890556075</v>
      </c>
      <c r="I233">
        <v>0.1609235149759613</v>
      </c>
      <c r="J233">
        <v>15.57645246362234</v>
      </c>
      <c r="K233">
        <v>2.852844314864444</v>
      </c>
      <c r="L233">
        <v>924.8185469388595</v>
      </c>
      <c r="M233">
        <v>628.4883296396242</v>
      </c>
      <c r="N233">
        <v>595.5693217577781</v>
      </c>
    </row>
    <row r="234" spans="1:14">
      <c r="A234">
        <v>232</v>
      </c>
      <c r="B234">
        <v>29.23295777895251</v>
      </c>
      <c r="C234">
        <v>1496.163917563434</v>
      </c>
      <c r="D234">
        <v>0.6056695621147411</v>
      </c>
      <c r="E234">
        <v>192.4924313208677</v>
      </c>
      <c r="F234">
        <v>16.77941801894818</v>
      </c>
      <c r="G234">
        <v>19579.52279466097</v>
      </c>
      <c r="H234">
        <v>0.2116027606994147</v>
      </c>
      <c r="I234">
        <v>0.1609542475530347</v>
      </c>
      <c r="J234">
        <v>15.59397599659789</v>
      </c>
      <c r="K234">
        <v>2.852844314864444</v>
      </c>
      <c r="L234">
        <v>924.8185469388595</v>
      </c>
      <c r="M234">
        <v>628.0218650740808</v>
      </c>
      <c r="N234">
        <v>592.7724252575621</v>
      </c>
    </row>
    <row r="235" spans="1:14">
      <c r="A235">
        <v>233</v>
      </c>
      <c r="B235">
        <v>29.48129270152132</v>
      </c>
      <c r="C235">
        <v>1503.136518441858</v>
      </c>
      <c r="D235">
        <v>0.6056830471124109</v>
      </c>
      <c r="E235">
        <v>193.1923891670346</v>
      </c>
      <c r="F235">
        <v>16.70158331572399</v>
      </c>
      <c r="G235">
        <v>19579.52279466096</v>
      </c>
      <c r="H235">
        <v>0.211790902676126</v>
      </c>
      <c r="I235">
        <v>0.1610014480515241</v>
      </c>
      <c r="J235">
        <v>15.61147075380311</v>
      </c>
      <c r="K235">
        <v>2.852844314864444</v>
      </c>
      <c r="L235">
        <v>924.8185469388595</v>
      </c>
      <c r="M235">
        <v>627.5901828201985</v>
      </c>
      <c r="N235">
        <v>590.1467457931903</v>
      </c>
    </row>
    <row r="236" spans="1:14">
      <c r="A236">
        <v>234</v>
      </c>
      <c r="B236">
        <v>29.71276016754221</v>
      </c>
      <c r="C236">
        <v>1513.088195932242</v>
      </c>
      <c r="D236">
        <v>0.6056869089851565</v>
      </c>
      <c r="E236">
        <v>194.2491196616436</v>
      </c>
      <c r="F236">
        <v>16.5917359379018</v>
      </c>
      <c r="G236">
        <v>19579.52279466096</v>
      </c>
      <c r="H236">
        <v>0.2119589260223993</v>
      </c>
      <c r="I236">
        <v>0.1610739195466043</v>
      </c>
      <c r="J236">
        <v>15.63035940516323</v>
      </c>
      <c r="K236">
        <v>2.852844314864444</v>
      </c>
      <c r="L236">
        <v>924.8185469388595</v>
      </c>
      <c r="M236">
        <v>627.1653534227341</v>
      </c>
      <c r="N236">
        <v>587.4478302488536</v>
      </c>
    </row>
    <row r="237" spans="1:14">
      <c r="A237">
        <v>235</v>
      </c>
      <c r="B237">
        <v>29.96310312663661</v>
      </c>
      <c r="C237">
        <v>1520.792880764393</v>
      </c>
      <c r="D237">
        <v>0.6056989878076057</v>
      </c>
      <c r="E237">
        <v>195.0336871030447</v>
      </c>
      <c r="F237">
        <v>16.50767840591524</v>
      </c>
      <c r="G237">
        <v>19579.52279466098</v>
      </c>
      <c r="H237">
        <v>0.212146169764077</v>
      </c>
      <c r="I237">
        <v>0.1611270833431034</v>
      </c>
      <c r="J237">
        <v>15.6482572504091</v>
      </c>
      <c r="K237">
        <v>2.852844314864444</v>
      </c>
      <c r="L237">
        <v>924.8185469388595</v>
      </c>
      <c r="M237">
        <v>626.7289200875099</v>
      </c>
      <c r="N237">
        <v>584.8188924209745</v>
      </c>
    </row>
    <row r="238" spans="1:14">
      <c r="A238">
        <v>236</v>
      </c>
      <c r="B238">
        <v>30.09986045404939</v>
      </c>
      <c r="C238">
        <v>1521.960875769088</v>
      </c>
      <c r="D238">
        <v>0.6057090755103375</v>
      </c>
      <c r="E238">
        <v>195.1062065484474</v>
      </c>
      <c r="F238">
        <v>16.49500995548119</v>
      </c>
      <c r="G238">
        <v>19579.52279466097</v>
      </c>
      <c r="H238">
        <v>0.2122542263065578</v>
      </c>
      <c r="I238">
        <v>0.1611310498314089</v>
      </c>
      <c r="J238">
        <v>15.65567447567749</v>
      </c>
      <c r="K238">
        <v>2.852844314864444</v>
      </c>
      <c r="L238">
        <v>924.8185469388595</v>
      </c>
      <c r="M238">
        <v>626.5124873343432</v>
      </c>
      <c r="N238">
        <v>583.6974017234604</v>
      </c>
    </row>
    <row r="239" spans="1:14">
      <c r="A239">
        <v>237</v>
      </c>
      <c r="B239">
        <v>30.11284123069741</v>
      </c>
      <c r="C239">
        <v>1521.016151844904</v>
      </c>
      <c r="D239">
        <v>0.6057118132542041</v>
      </c>
      <c r="E239">
        <v>194.9898771872404</v>
      </c>
      <c r="F239">
        <v>16.50525523165114</v>
      </c>
      <c r="G239">
        <v>19579.52279466097</v>
      </c>
      <c r="H239">
        <v>0.2122658875741565</v>
      </c>
      <c r="I239">
        <v>0.1611227738456791</v>
      </c>
      <c r="J239">
        <v>15.65554647433228</v>
      </c>
      <c r="K239">
        <v>2.852844314864444</v>
      </c>
      <c r="L239">
        <v>924.8185469388595</v>
      </c>
      <c r="M239">
        <v>626.5005864712709</v>
      </c>
      <c r="N239">
        <v>583.7033942505942</v>
      </c>
    </row>
    <row r="240" spans="1:14">
      <c r="A240">
        <v>238</v>
      </c>
      <c r="B240">
        <v>30.28709681687119</v>
      </c>
      <c r="C240">
        <v>1529.964041709416</v>
      </c>
      <c r="D240">
        <v>0.6057139748566884</v>
      </c>
      <c r="E240">
        <v>195.9552353386493</v>
      </c>
      <c r="F240">
        <v>16.40872537737204</v>
      </c>
      <c r="G240">
        <v>19579.52279466097</v>
      </c>
      <c r="H240">
        <v>0.2123893193572697</v>
      </c>
      <c r="I240">
        <v>0.1611892901002844</v>
      </c>
      <c r="J240">
        <v>15.67063751845128</v>
      </c>
      <c r="K240">
        <v>2.852844314864444</v>
      </c>
      <c r="L240">
        <v>924.8185469388595</v>
      </c>
      <c r="M240">
        <v>626.1721855745924</v>
      </c>
      <c r="N240">
        <v>581.5709449098727</v>
      </c>
    </row>
    <row r="241" spans="1:14">
      <c r="A241">
        <v>239</v>
      </c>
      <c r="B241">
        <v>30.5627615615905</v>
      </c>
      <c r="C241">
        <v>1539.735121805416</v>
      </c>
      <c r="D241">
        <v>0.6057230308177673</v>
      </c>
      <c r="E241">
        <v>196.9694573860936</v>
      </c>
      <c r="F241">
        <v>16.30459644787956</v>
      </c>
      <c r="G241">
        <v>19579.52279466096</v>
      </c>
      <c r="H241">
        <v>0.2125917941299086</v>
      </c>
      <c r="I241">
        <v>0.1612584300417868</v>
      </c>
      <c r="J241">
        <v>15.69099117390115</v>
      </c>
      <c r="K241">
        <v>2.852844314864444</v>
      </c>
      <c r="L241">
        <v>924.8185469388595</v>
      </c>
      <c r="M241">
        <v>625.6866990214352</v>
      </c>
      <c r="N241">
        <v>578.6814526759797</v>
      </c>
    </row>
    <row r="242" spans="1:14">
      <c r="A242">
        <v>240</v>
      </c>
      <c r="B242">
        <v>30.80214251648802</v>
      </c>
      <c r="C242">
        <v>1548.287262810208</v>
      </c>
      <c r="D242">
        <v>0.6057321052276254</v>
      </c>
      <c r="E242">
        <v>197.8577766622492</v>
      </c>
      <c r="F242">
        <v>16.21453615274065</v>
      </c>
      <c r="G242">
        <v>19579.52279466097</v>
      </c>
      <c r="H242">
        <v>0.2127671839374362</v>
      </c>
      <c r="I242">
        <v>0.1613190083726801</v>
      </c>
      <c r="J242">
        <v>15.70857761630209</v>
      </c>
      <c r="K242">
        <v>2.852844314864444</v>
      </c>
      <c r="L242">
        <v>924.8185469388595</v>
      </c>
      <c r="M242">
        <v>625.2659245612347</v>
      </c>
      <c r="N242">
        <v>576.2023996376386</v>
      </c>
    </row>
    <row r="243" spans="1:14">
      <c r="A243">
        <v>241</v>
      </c>
      <c r="B243">
        <v>30.99355370735926</v>
      </c>
      <c r="C243">
        <v>1553.617111110439</v>
      </c>
      <c r="D243">
        <v>0.6057423925306392</v>
      </c>
      <c r="E243">
        <v>198.3918269923423</v>
      </c>
      <c r="F243">
        <v>16.15891046650517</v>
      </c>
      <c r="G243">
        <v>19579.52279466097</v>
      </c>
      <c r="H243">
        <v>0.2129094737607538</v>
      </c>
      <c r="I243">
        <v>0.1613550643945981</v>
      </c>
      <c r="J243">
        <v>15.72143800373105</v>
      </c>
      <c r="K243">
        <v>2.852844314864444</v>
      </c>
      <c r="L243">
        <v>924.8185469388595</v>
      </c>
      <c r="M243">
        <v>624.9421759935517</v>
      </c>
      <c r="N243">
        <v>574.3732444766798</v>
      </c>
    </row>
    <row r="244" spans="1:14">
      <c r="A244">
        <v>242</v>
      </c>
      <c r="B244">
        <v>31.15827691103992</v>
      </c>
      <c r="C244">
        <v>1557.932973416009</v>
      </c>
      <c r="D244">
        <v>0.6057500651911899</v>
      </c>
      <c r="E244">
        <v>198.8196111439893</v>
      </c>
      <c r="F244">
        <v>16.11414626048894</v>
      </c>
      <c r="G244">
        <v>19579.52279466097</v>
      </c>
      <c r="H244">
        <v>0.2130323630302974</v>
      </c>
      <c r="I244">
        <v>0.1613838492002463</v>
      </c>
      <c r="J244">
        <v>15.732271010062</v>
      </c>
      <c r="K244">
        <v>2.852844314864444</v>
      </c>
      <c r="L244">
        <v>924.8185469388595</v>
      </c>
      <c r="M244">
        <v>624.6659697035986</v>
      </c>
      <c r="N244">
        <v>572.8620365751837</v>
      </c>
    </row>
    <row r="245" spans="1:14">
      <c r="A245">
        <v>243</v>
      </c>
      <c r="B245">
        <v>31.41078061829745</v>
      </c>
      <c r="C245">
        <v>1569.244701869024</v>
      </c>
      <c r="D245">
        <v>0.6057523333666092</v>
      </c>
      <c r="E245">
        <v>200.0235015035576</v>
      </c>
      <c r="F245">
        <v>15.99798920319015</v>
      </c>
      <c r="G245">
        <v>19579.52279466096</v>
      </c>
      <c r="H245">
        <v>0.2132129451012111</v>
      </c>
      <c r="I245">
        <v>0.1614665105667549</v>
      </c>
      <c r="J245">
        <v>15.75214872629004</v>
      </c>
      <c r="K245">
        <v>2.852844314864444</v>
      </c>
      <c r="L245">
        <v>924.8185469388595</v>
      </c>
      <c r="M245">
        <v>624.2077600964632</v>
      </c>
      <c r="N245">
        <v>570.1553960190132</v>
      </c>
    </row>
    <row r="246" spans="1:14">
      <c r="A246">
        <v>244</v>
      </c>
      <c r="B246">
        <v>31.6001098179661</v>
      </c>
      <c r="C246">
        <v>1575.631988622527</v>
      </c>
      <c r="D246">
        <v>0.6057590491932725</v>
      </c>
      <c r="E246">
        <v>200.6816232544141</v>
      </c>
      <c r="F246">
        <v>15.93313665814277</v>
      </c>
      <c r="G246">
        <v>19579.52279466097</v>
      </c>
      <c r="H246">
        <v>0.2133512136141102</v>
      </c>
      <c r="I246">
        <v>0.1615113113832025</v>
      </c>
      <c r="J246">
        <v>15.7654428510355</v>
      </c>
      <c r="K246">
        <v>2.852844314864444</v>
      </c>
      <c r="L246">
        <v>924.8185469388595</v>
      </c>
      <c r="M246">
        <v>623.8815851428362</v>
      </c>
      <c r="N246">
        <v>568.3302054239737</v>
      </c>
    </row>
    <row r="247" spans="1:14">
      <c r="A247">
        <v>245</v>
      </c>
      <c r="B247">
        <v>31.71772110193647</v>
      </c>
      <c r="C247">
        <v>1584.72270109839</v>
      </c>
      <c r="D247">
        <v>0.6057499236707528</v>
      </c>
      <c r="E247">
        <v>201.6874379489534</v>
      </c>
      <c r="F247">
        <v>15.84173671536578</v>
      </c>
      <c r="G247">
        <v>19579.52279466096</v>
      </c>
      <c r="H247">
        <v>0.2134302710904138</v>
      </c>
      <c r="I247">
        <v>0.1615810363472835</v>
      </c>
      <c r="J247">
        <v>15.77728943242738</v>
      </c>
      <c r="K247">
        <v>2.852844314864444</v>
      </c>
      <c r="L247">
        <v>924.8185469388595</v>
      </c>
      <c r="M247">
        <v>623.6375778313418</v>
      </c>
      <c r="N247">
        <v>566.7986403548252</v>
      </c>
    </row>
    <row r="248" spans="1:14">
      <c r="A248">
        <v>246</v>
      </c>
      <c r="B248">
        <v>31.91592794805786</v>
      </c>
      <c r="C248">
        <v>1590.119768131996</v>
      </c>
      <c r="D248">
        <v>0.6057595736531708</v>
      </c>
      <c r="E248">
        <v>202.2255895606754</v>
      </c>
      <c r="F248">
        <v>15.78796786304718</v>
      </c>
      <c r="G248">
        <v>19579.52279466097</v>
      </c>
      <c r="H248">
        <v>0.2135767958193592</v>
      </c>
      <c r="I248">
        <v>0.1616173404222839</v>
      </c>
      <c r="J248">
        <v>15.79015706941545</v>
      </c>
      <c r="K248">
        <v>2.852844314864444</v>
      </c>
      <c r="L248">
        <v>924.8185469388595</v>
      </c>
      <c r="M248">
        <v>623.3072011897301</v>
      </c>
      <c r="N248">
        <v>565.0386804494593</v>
      </c>
    </row>
    <row r="249" spans="1:14">
      <c r="A249">
        <v>247</v>
      </c>
      <c r="B249">
        <v>32.2672584268425</v>
      </c>
      <c r="C249">
        <v>1595.086261240005</v>
      </c>
      <c r="D249">
        <v>0.6057877315413677</v>
      </c>
      <c r="E249">
        <v>202.6441340891635</v>
      </c>
      <c r="F249">
        <v>15.73881012438022</v>
      </c>
      <c r="G249">
        <v>19579.52279466096</v>
      </c>
      <c r="H249">
        <v>0.21384062371692</v>
      </c>
      <c r="I249">
        <v>0.1616441698784221</v>
      </c>
      <c r="J249">
        <v>15.80961223613451</v>
      </c>
      <c r="K249">
        <v>2.852844314864444</v>
      </c>
      <c r="L249">
        <v>924.8185469388595</v>
      </c>
      <c r="M249">
        <v>622.7636979443811</v>
      </c>
      <c r="N249">
        <v>562.3361284929009</v>
      </c>
    </row>
    <row r="250" spans="1:14">
      <c r="A250">
        <v>248</v>
      </c>
      <c r="B250">
        <v>32.41862039780269</v>
      </c>
      <c r="C250">
        <v>1605.248369219251</v>
      </c>
      <c r="D250">
        <v>0.6057823473234409</v>
      </c>
      <c r="E250">
        <v>203.7587513660961</v>
      </c>
      <c r="F250">
        <v>15.63917477136217</v>
      </c>
      <c r="G250">
        <v>19579.52279466097</v>
      </c>
      <c r="H250">
        <v>0.2139439582450613</v>
      </c>
      <c r="I250">
        <v>0.1617212982793562</v>
      </c>
      <c r="J250">
        <v>15.82344727705279</v>
      </c>
      <c r="K250">
        <v>2.852844314864444</v>
      </c>
      <c r="L250">
        <v>924.8185469388595</v>
      </c>
      <c r="M250">
        <v>622.4641873308062</v>
      </c>
      <c r="N250">
        <v>560.4951371785386</v>
      </c>
    </row>
    <row r="251" spans="1:14">
      <c r="A251">
        <v>249</v>
      </c>
      <c r="B251">
        <v>32.54689481045673</v>
      </c>
      <c r="C251">
        <v>1605.326857242637</v>
      </c>
      <c r="D251">
        <v>0.6057955867988125</v>
      </c>
      <c r="E251">
        <v>203.7095674494354</v>
      </c>
      <c r="F251">
        <v>15.63841013710115</v>
      </c>
      <c r="G251">
        <v>19579.52279466097</v>
      </c>
      <c r="H251">
        <v>0.2140420048551378</v>
      </c>
      <c r="I251">
        <v>0.1617169266136255</v>
      </c>
      <c r="J251">
        <v>15.82931259540515</v>
      </c>
      <c r="K251">
        <v>2.852844314864444</v>
      </c>
      <c r="L251">
        <v>924.8185469388595</v>
      </c>
      <c r="M251">
        <v>622.2814389022359</v>
      </c>
      <c r="N251">
        <v>559.7024505557396</v>
      </c>
    </row>
    <row r="252" spans="1:14">
      <c r="A252">
        <v>250</v>
      </c>
      <c r="B252">
        <v>32.52498210401666</v>
      </c>
      <c r="C252">
        <v>1606.400308106832</v>
      </c>
      <c r="D252">
        <v>0.6057906380408727</v>
      </c>
      <c r="E252">
        <v>203.8448661246877</v>
      </c>
      <c r="F252">
        <v>15.62796002401814</v>
      </c>
      <c r="G252">
        <v>19579.52279466098</v>
      </c>
      <c r="H252">
        <v>0.2140233349497024</v>
      </c>
      <c r="I252">
        <v>0.1617266004951357</v>
      </c>
      <c r="J252">
        <v>15.82901920810822</v>
      </c>
      <c r="K252">
        <v>2.852844314864444</v>
      </c>
      <c r="L252">
        <v>924.8185469388595</v>
      </c>
      <c r="M252">
        <v>622.3046857349708</v>
      </c>
      <c r="N252">
        <v>559.7559368429585</v>
      </c>
    </row>
    <row r="253" spans="1:14">
      <c r="A253">
        <v>251</v>
      </c>
      <c r="B253">
        <v>32.83711743023431</v>
      </c>
      <c r="C253">
        <v>1611.556745601584</v>
      </c>
      <c r="D253">
        <v>0.6058125862092598</v>
      </c>
      <c r="E253">
        <v>204.3032575312089</v>
      </c>
      <c r="F253">
        <v>15.57795582822778</v>
      </c>
      <c r="G253">
        <v>19579.52279466096</v>
      </c>
      <c r="H253">
        <v>0.2142554687815398</v>
      </c>
      <c r="I253">
        <v>0.1617565214477886</v>
      </c>
      <c r="J253">
        <v>15.84662400092746</v>
      </c>
      <c r="K253">
        <v>2.852844314864444</v>
      </c>
      <c r="L253">
        <v>924.8185469388595</v>
      </c>
      <c r="M253">
        <v>621.8200755651449</v>
      </c>
      <c r="N253">
        <v>557.3969866218276</v>
      </c>
    </row>
    <row r="254" spans="1:14">
      <c r="A254">
        <v>252</v>
      </c>
      <c r="B254">
        <v>33.02966173467831</v>
      </c>
      <c r="C254">
        <v>1617.194476731002</v>
      </c>
      <c r="D254">
        <v>0.6058199432105309</v>
      </c>
      <c r="E254">
        <v>204.8722357091984</v>
      </c>
      <c r="F254">
        <v>15.52364923259617</v>
      </c>
      <c r="G254">
        <v>19579.52279466096</v>
      </c>
      <c r="H254">
        <v>0.2143949371694001</v>
      </c>
      <c r="I254">
        <v>0.1617950821089685</v>
      </c>
      <c r="J254">
        <v>15.85905473034274</v>
      </c>
      <c r="K254">
        <v>2.852844314864444</v>
      </c>
      <c r="L254">
        <v>924.8185469388595</v>
      </c>
      <c r="M254">
        <v>621.5025455096084</v>
      </c>
      <c r="N254">
        <v>555.7574479400487</v>
      </c>
    </row>
    <row r="255" spans="1:14">
      <c r="A255">
        <v>253</v>
      </c>
      <c r="B255">
        <v>33.23873684286778</v>
      </c>
      <c r="C255">
        <v>1627.491978685219</v>
      </c>
      <c r="D255">
        <v>0.6058206238114229</v>
      </c>
      <c r="E255">
        <v>205.9750894154426</v>
      </c>
      <c r="F255">
        <v>15.42542766812592</v>
      </c>
      <c r="G255">
        <v>19579.52279466097</v>
      </c>
      <c r="H255">
        <v>0.2145424809971733</v>
      </c>
      <c r="I255">
        <v>0.1618709449292139</v>
      </c>
      <c r="J255">
        <v>15.87527584813592</v>
      </c>
      <c r="K255">
        <v>2.852844314864444</v>
      </c>
      <c r="L255">
        <v>924.8185469388595</v>
      </c>
      <c r="M255">
        <v>621.1213409455688</v>
      </c>
      <c r="N255">
        <v>553.6599772105228</v>
      </c>
    </row>
    <row r="256" spans="1:14">
      <c r="A256">
        <v>254</v>
      </c>
      <c r="B256">
        <v>33.46468210129634</v>
      </c>
      <c r="C256">
        <v>1635.335793650396</v>
      </c>
      <c r="D256">
        <v>0.6058274277965597</v>
      </c>
      <c r="E256">
        <v>206.7850547106318</v>
      </c>
      <c r="F256">
        <v>15.35144029448848</v>
      </c>
      <c r="G256">
        <v>19579.52279466097</v>
      </c>
      <c r="H256">
        <v>0.214704622959712</v>
      </c>
      <c r="I256">
        <v>0.1619261690791092</v>
      </c>
      <c r="J256">
        <v>15.8904923770142</v>
      </c>
      <c r="K256">
        <v>2.852844314864444</v>
      </c>
      <c r="L256">
        <v>924.8185469388595</v>
      </c>
      <c r="M256">
        <v>620.7396053536534</v>
      </c>
      <c r="N256">
        <v>551.6714273654796</v>
      </c>
    </row>
    <row r="257" spans="1:14">
      <c r="A257">
        <v>255</v>
      </c>
      <c r="B257">
        <v>33.74266681232315</v>
      </c>
      <c r="C257">
        <v>1640.832010650712</v>
      </c>
      <c r="D257">
        <v>0.6058448096564014</v>
      </c>
      <c r="E257">
        <v>207.2990730580358</v>
      </c>
      <c r="F257">
        <v>15.30001830456006</v>
      </c>
      <c r="G257">
        <v>19579.52279466097</v>
      </c>
      <c r="H257">
        <v>0.2149070708671928</v>
      </c>
      <c r="I257">
        <v>0.1619603217508208</v>
      </c>
      <c r="J257">
        <v>15.90638117413353</v>
      </c>
      <c r="K257">
        <v>2.852844314864444</v>
      </c>
      <c r="L257">
        <v>924.8185469388595</v>
      </c>
      <c r="M257">
        <v>620.3089732100709</v>
      </c>
      <c r="N257">
        <v>549.6209363591407</v>
      </c>
    </row>
    <row r="258" spans="1:14">
      <c r="A258">
        <v>256</v>
      </c>
      <c r="B258">
        <v>33.99010907860926</v>
      </c>
      <c r="C258">
        <v>1648.274302910651</v>
      </c>
      <c r="D258">
        <v>0.6058540398016758</v>
      </c>
      <c r="E258">
        <v>208.0526448844581</v>
      </c>
      <c r="F258">
        <v>15.2309356235986</v>
      </c>
      <c r="G258">
        <v>19579.52279466097</v>
      </c>
      <c r="H258">
        <v>0.2150846655862461</v>
      </c>
      <c r="I258">
        <v>0.1620114664761846</v>
      </c>
      <c r="J258">
        <v>15.92209702315992</v>
      </c>
      <c r="K258">
        <v>2.852844314864444</v>
      </c>
      <c r="L258">
        <v>924.8185469388595</v>
      </c>
      <c r="M258">
        <v>619.9042687518835</v>
      </c>
      <c r="N258">
        <v>547.6150468079088</v>
      </c>
    </row>
    <row r="259" spans="1:14">
      <c r="A259">
        <v>257</v>
      </c>
      <c r="B259">
        <v>34.06533760227973</v>
      </c>
      <c r="C259">
        <v>1653.718233717839</v>
      </c>
      <c r="D259">
        <v>0.6058533558430925</v>
      </c>
      <c r="E259">
        <v>208.6509935743751</v>
      </c>
      <c r="F259">
        <v>15.18079639312208</v>
      </c>
      <c r="G259">
        <v>19579.52279466097</v>
      </c>
      <c r="H259">
        <v>0.215135961352975</v>
      </c>
      <c r="I259">
        <v>0.1620528903389372</v>
      </c>
      <c r="J259">
        <v>15.92888246211285</v>
      </c>
      <c r="K259">
        <v>2.852844314864444</v>
      </c>
      <c r="L259">
        <v>924.8185469388595</v>
      </c>
      <c r="M259">
        <v>619.7528418155106</v>
      </c>
      <c r="N259">
        <v>546.7005094588543</v>
      </c>
    </row>
    <row r="260" spans="1:14">
      <c r="A260">
        <v>258</v>
      </c>
      <c r="B260">
        <v>34.04893027280826</v>
      </c>
      <c r="C260">
        <v>1654.542637674747</v>
      </c>
      <c r="D260">
        <v>0.6058506997509633</v>
      </c>
      <c r="E260">
        <v>208.7543963864456</v>
      </c>
      <c r="F260">
        <v>15.17323230360843</v>
      </c>
      <c r="G260">
        <v>19579.52279466096</v>
      </c>
      <c r="H260">
        <v>0.2151224574480976</v>
      </c>
      <c r="I260">
        <v>0.16206026798797</v>
      </c>
      <c r="J260">
        <v>15.92865451638365</v>
      </c>
      <c r="K260">
        <v>2.852844314864444</v>
      </c>
      <c r="L260">
        <v>924.8185469388595</v>
      </c>
      <c r="M260">
        <v>619.7689354795662</v>
      </c>
      <c r="N260">
        <v>546.71923360434</v>
      </c>
    </row>
    <row r="261" spans="1:14">
      <c r="A261">
        <v>259</v>
      </c>
      <c r="B261">
        <v>34.28627345888283</v>
      </c>
      <c r="C261">
        <v>1657.662426721509</v>
      </c>
      <c r="D261">
        <v>0.6058657501907202</v>
      </c>
      <c r="E261">
        <v>209.0102519554694</v>
      </c>
      <c r="F261">
        <v>15.14467565469025</v>
      </c>
      <c r="G261">
        <v>19579.52279466097</v>
      </c>
      <c r="H261">
        <v>0.215296213364094</v>
      </c>
      <c r="I261">
        <v>0.1620765964545595</v>
      </c>
      <c r="J261">
        <v>15.94107770099812</v>
      </c>
      <c r="K261">
        <v>2.852844314864444</v>
      </c>
      <c r="L261">
        <v>924.8185469388595</v>
      </c>
      <c r="M261">
        <v>619.4175077988946</v>
      </c>
      <c r="N261">
        <v>545.1898427480362</v>
      </c>
    </row>
    <row r="262" spans="1:14">
      <c r="A262">
        <v>260</v>
      </c>
      <c r="B262">
        <v>34.58730816147133</v>
      </c>
      <c r="C262">
        <v>1664.72889089721</v>
      </c>
      <c r="D262">
        <v>0.6058812959704256</v>
      </c>
      <c r="E262">
        <v>209.6963584984294</v>
      </c>
      <c r="F262">
        <v>15.08038932641681</v>
      </c>
      <c r="G262">
        <v>19579.52279466097</v>
      </c>
      <c r="H262">
        <v>0.2155122342542027</v>
      </c>
      <c r="I262">
        <v>0.1621226954143134</v>
      </c>
      <c r="J262">
        <v>15.95866502164614</v>
      </c>
      <c r="K262">
        <v>2.852844314864444</v>
      </c>
      <c r="L262">
        <v>924.8185469388595</v>
      </c>
      <c r="M262">
        <v>618.947838236848</v>
      </c>
      <c r="N262">
        <v>542.9986515474135</v>
      </c>
    </row>
    <row r="263" spans="1:14">
      <c r="A263">
        <v>261</v>
      </c>
      <c r="B263">
        <v>34.8555260686746</v>
      </c>
      <c r="C263">
        <v>1670.83243759079</v>
      </c>
      <c r="D263">
        <v>0.6058939084143948</v>
      </c>
      <c r="E263">
        <v>210.2854712532065</v>
      </c>
      <c r="F263">
        <v>15.02530070212372</v>
      </c>
      <c r="G263">
        <v>19579.52279466096</v>
      </c>
      <c r="H263">
        <v>0.2157039945646053</v>
      </c>
      <c r="I263">
        <v>0.1621622298009179</v>
      </c>
      <c r="J263">
        <v>15.97411476104838</v>
      </c>
      <c r="K263">
        <v>2.852844314864444</v>
      </c>
      <c r="L263">
        <v>924.8185469388595</v>
      </c>
      <c r="M263">
        <v>618.5334326392617</v>
      </c>
      <c r="N263">
        <v>541.1001175768317</v>
      </c>
    </row>
    <row r="264" spans="1:14">
      <c r="A264">
        <v>262</v>
      </c>
      <c r="B264">
        <v>35.04236727852273</v>
      </c>
      <c r="C264">
        <v>1676.454397998273</v>
      </c>
      <c r="D264">
        <v>0.605899909827073</v>
      </c>
      <c r="E264">
        <v>210.8544788354772</v>
      </c>
      <c r="F264">
        <v>14.97491361986325</v>
      </c>
      <c r="G264">
        <v>19579.52279466097</v>
      </c>
      <c r="H264">
        <v>0.2158366741128791</v>
      </c>
      <c r="I264">
        <v>0.1622008709322217</v>
      </c>
      <c r="J264">
        <v>15.98568164433575</v>
      </c>
      <c r="K264">
        <v>2.852844314864444</v>
      </c>
      <c r="L264">
        <v>924.8185469388595</v>
      </c>
      <c r="M264">
        <v>618.2324518349174</v>
      </c>
      <c r="N264">
        <v>539.6777850567844</v>
      </c>
    </row>
    <row r="265" spans="1:14">
      <c r="A265">
        <v>263</v>
      </c>
      <c r="B265">
        <v>35.19471101116194</v>
      </c>
      <c r="C265">
        <v>1681.332966386334</v>
      </c>
      <c r="D265">
        <v>0.6059057293431358</v>
      </c>
      <c r="E265">
        <v>211.3526406452324</v>
      </c>
      <c r="F265">
        <v>14.93146229781083</v>
      </c>
      <c r="G265">
        <v>19579.52279466096</v>
      </c>
      <c r="H265">
        <v>0.2159443033988845</v>
      </c>
      <c r="I265">
        <v>0.1622347866550774</v>
      </c>
      <c r="J265">
        <v>15.99524353985045</v>
      </c>
      <c r="K265">
        <v>2.852844314864444</v>
      </c>
      <c r="L265">
        <v>924.8185469388595</v>
      </c>
      <c r="M265">
        <v>617.9852079503653</v>
      </c>
      <c r="N265">
        <v>538.4821793609427</v>
      </c>
    </row>
    <row r="266" spans="1:14">
      <c r="A266">
        <v>264</v>
      </c>
      <c r="B266">
        <v>35.52107338085073</v>
      </c>
      <c r="C266">
        <v>1686.039844692024</v>
      </c>
      <c r="D266">
        <v>0.6059279809382626</v>
      </c>
      <c r="E266">
        <v>211.7550828609117</v>
      </c>
      <c r="F266">
        <v>14.88977848103565</v>
      </c>
      <c r="G266">
        <v>19579.52279466097</v>
      </c>
      <c r="H266">
        <v>0.2161763187593227</v>
      </c>
      <c r="I266">
        <v>0.1622609600041634</v>
      </c>
      <c r="J266">
        <v>16.01209479884663</v>
      </c>
      <c r="K266">
        <v>2.852844314864444</v>
      </c>
      <c r="L266">
        <v>924.8185469388595</v>
      </c>
      <c r="M266">
        <v>617.5138111953672</v>
      </c>
      <c r="N266">
        <v>536.4870657845407</v>
      </c>
    </row>
    <row r="267" spans="1:14">
      <c r="A267">
        <v>265</v>
      </c>
      <c r="B267">
        <v>35.73937646454069</v>
      </c>
      <c r="C267">
        <v>1690.731618587388</v>
      </c>
      <c r="D267">
        <v>0.6059392857425904</v>
      </c>
      <c r="E267">
        <v>212.2029718872388</v>
      </c>
      <c r="F267">
        <v>14.84845940164004</v>
      </c>
      <c r="G267">
        <v>19579.52279466097</v>
      </c>
      <c r="H267">
        <v>0.2163303646645729</v>
      </c>
      <c r="I267">
        <v>0.1622909750547173</v>
      </c>
      <c r="J267">
        <v>16.02425518654418</v>
      </c>
      <c r="K267">
        <v>2.852844314864444</v>
      </c>
      <c r="L267">
        <v>924.8185469388595</v>
      </c>
      <c r="M267">
        <v>617.1849748373741</v>
      </c>
      <c r="N267">
        <v>535.0402071236458</v>
      </c>
    </row>
    <row r="268" spans="1:14">
      <c r="A268">
        <v>266</v>
      </c>
      <c r="B268">
        <v>35.96224170512151</v>
      </c>
      <c r="C268">
        <v>1690.398661304695</v>
      </c>
      <c r="D268">
        <v>0.6059629005055824</v>
      </c>
      <c r="E268">
        <v>212.0686123383181</v>
      </c>
      <c r="F268">
        <v>14.85138409793076</v>
      </c>
      <c r="G268">
        <v>19579.52279466097</v>
      </c>
      <c r="H268">
        <v>0.2164872710946001</v>
      </c>
      <c r="I268">
        <v>0.1622802977933557</v>
      </c>
      <c r="J268">
        <v>16.03347694200798</v>
      </c>
      <c r="K268">
        <v>2.852844314864444</v>
      </c>
      <c r="L268">
        <v>924.8185469388595</v>
      </c>
      <c r="M268">
        <v>616.9039209882525</v>
      </c>
      <c r="N268">
        <v>534.0091227749369</v>
      </c>
    </row>
    <row r="269" spans="1:14">
      <c r="A269">
        <v>267</v>
      </c>
      <c r="B269">
        <v>36.17849190009862</v>
      </c>
      <c r="C269">
        <v>1695.683204276411</v>
      </c>
      <c r="D269">
        <v>0.6059728603345538</v>
      </c>
      <c r="E269">
        <v>212.5863914014018</v>
      </c>
      <c r="F269">
        <v>14.80510023001425</v>
      </c>
      <c r="G269">
        <v>19579.52279466097</v>
      </c>
      <c r="H269">
        <v>0.2166383349926067</v>
      </c>
      <c r="I269">
        <v>0.1623152463579269</v>
      </c>
      <c r="J269">
        <v>16.04580951623585</v>
      </c>
      <c r="K269">
        <v>2.852844314864444</v>
      </c>
      <c r="L269">
        <v>924.8185469388595</v>
      </c>
      <c r="M269">
        <v>616.5751266357427</v>
      </c>
      <c r="N269">
        <v>532.5480356480442</v>
      </c>
    </row>
    <row r="270" spans="1:14">
      <c r="A270">
        <v>268</v>
      </c>
      <c r="B270">
        <v>36.47676397904502</v>
      </c>
      <c r="C270">
        <v>1707.679195215153</v>
      </c>
      <c r="D270">
        <v>0.6059759534266681</v>
      </c>
      <c r="E270">
        <v>213.8435609242041</v>
      </c>
      <c r="F270">
        <v>14.70109834915509</v>
      </c>
      <c r="G270">
        <v>19579.52279466097</v>
      </c>
      <c r="H270">
        <v>0.2168468138366351</v>
      </c>
      <c r="I270">
        <v>0.1624013718405511</v>
      </c>
      <c r="J270">
        <v>16.06557447571442</v>
      </c>
      <c r="K270">
        <v>2.852844314864444</v>
      </c>
      <c r="L270">
        <v>924.8185469388595</v>
      </c>
      <c r="M270">
        <v>616.0729956000738</v>
      </c>
      <c r="N270">
        <v>530.1676086587045</v>
      </c>
    </row>
    <row r="271" spans="1:14">
      <c r="A271">
        <v>269</v>
      </c>
      <c r="B271">
        <v>36.72383122363735</v>
      </c>
      <c r="C271">
        <v>1706.950529876242</v>
      </c>
      <c r="D271">
        <v>0.6059998462370765</v>
      </c>
      <c r="E271">
        <v>213.6540293267885</v>
      </c>
      <c r="F271">
        <v>14.70737397379884</v>
      </c>
      <c r="G271">
        <v>19579.52279466097</v>
      </c>
      <c r="H271">
        <v>0.2170182417444252</v>
      </c>
      <c r="I271">
        <v>0.1623867419627607</v>
      </c>
      <c r="J271">
        <v>16.07546826735919</v>
      </c>
      <c r="K271">
        <v>2.852844314864444</v>
      </c>
      <c r="L271">
        <v>924.8185469388595</v>
      </c>
      <c r="M271">
        <v>615.7713009571327</v>
      </c>
      <c r="N271">
        <v>529.1722424483372</v>
      </c>
    </row>
    <row r="272" spans="1:14">
      <c r="A272">
        <v>270</v>
      </c>
      <c r="B272">
        <v>36.80815696102013</v>
      </c>
      <c r="C272">
        <v>1712.067654125261</v>
      </c>
      <c r="D272">
        <v>0.6059977458370996</v>
      </c>
      <c r="E272">
        <v>214.2085848532871</v>
      </c>
      <c r="F272">
        <v>14.66341574596866</v>
      </c>
      <c r="G272">
        <v>19579.52279466097</v>
      </c>
      <c r="H272">
        <v>0.217077010710917</v>
      </c>
      <c r="I272">
        <v>0.1624250142851716</v>
      </c>
      <c r="J272">
        <v>16.08202654248448</v>
      </c>
      <c r="K272">
        <v>2.852844314864444</v>
      </c>
      <c r="L272">
        <v>924.8185469388595</v>
      </c>
      <c r="M272">
        <v>615.6119713423559</v>
      </c>
      <c r="N272">
        <v>528.3423129140641</v>
      </c>
    </row>
    <row r="273" spans="1:14">
      <c r="A273">
        <v>271</v>
      </c>
      <c r="B273">
        <v>36.80236689528929</v>
      </c>
      <c r="C273">
        <v>1713.566327081266</v>
      </c>
      <c r="D273">
        <v>0.6059940373508732</v>
      </c>
      <c r="E273">
        <v>214.3839923997627</v>
      </c>
      <c r="F273">
        <v>14.65059122655916</v>
      </c>
      <c r="G273">
        <v>19579.52279466097</v>
      </c>
      <c r="H273">
        <v>0.2170730970892264</v>
      </c>
      <c r="I273">
        <v>0.1624373010442032</v>
      </c>
      <c r="J273">
        <v>16.08267003169852</v>
      </c>
      <c r="K273">
        <v>2.852844314864444</v>
      </c>
      <c r="L273">
        <v>924.8185469388595</v>
      </c>
      <c r="M273">
        <v>615.6033863558756</v>
      </c>
      <c r="N273">
        <v>528.2325155327565</v>
      </c>
    </row>
    <row r="274" spans="1:14">
      <c r="A274">
        <v>272</v>
      </c>
      <c r="B274">
        <v>37.08846646040362</v>
      </c>
      <c r="C274">
        <v>1719.416465031108</v>
      </c>
      <c r="D274">
        <v>0.606009219366171</v>
      </c>
      <c r="E274">
        <v>214.9370251196913</v>
      </c>
      <c r="F274">
        <v>14.60074409442728</v>
      </c>
      <c r="G274">
        <v>19579.52279466097</v>
      </c>
      <c r="H274">
        <v>0.217271335658243</v>
      </c>
      <c r="I274">
        <v>0.162474339289718</v>
      </c>
      <c r="J274">
        <v>16.09801804979233</v>
      </c>
      <c r="K274">
        <v>2.852844314864444</v>
      </c>
      <c r="L274">
        <v>924.8185469388595</v>
      </c>
      <c r="M274">
        <v>615.1855279883129</v>
      </c>
      <c r="N274">
        <v>526.4987129962471</v>
      </c>
    </row>
    <row r="275" spans="1:14">
      <c r="A275">
        <v>273</v>
      </c>
      <c r="B275">
        <v>37.29133295272202</v>
      </c>
      <c r="C275">
        <v>1722.855339093994</v>
      </c>
      <c r="D275">
        <v>0.6060216542339963</v>
      </c>
      <c r="E275">
        <v>215.2475771394701</v>
      </c>
      <c r="F275">
        <v>14.57160054474797</v>
      </c>
      <c r="G275">
        <v>19579.52279466097</v>
      </c>
      <c r="H275">
        <v>0.2174111090602912</v>
      </c>
      <c r="I275">
        <v>0.1624949215664325</v>
      </c>
      <c r="J275">
        <v>16.10842823456048</v>
      </c>
      <c r="K275">
        <v>2.852844314864444</v>
      </c>
      <c r="L275">
        <v>924.8185469388595</v>
      </c>
      <c r="M275">
        <v>614.8984759418821</v>
      </c>
      <c r="N275">
        <v>525.3545835090385</v>
      </c>
    </row>
    <row r="276" spans="1:14">
      <c r="A276">
        <v>274</v>
      </c>
      <c r="B276">
        <v>37.57770131948811</v>
      </c>
      <c r="C276">
        <v>1723.204018801418</v>
      </c>
      <c r="D276">
        <v>0.6060459561300494</v>
      </c>
      <c r="E276">
        <v>215.1675935062506</v>
      </c>
      <c r="F276">
        <v>14.56865207123049</v>
      </c>
      <c r="G276">
        <v>19579.52279466097</v>
      </c>
      <c r="H276">
        <v>0.2176053254282087</v>
      </c>
      <c r="I276">
        <v>0.1624878313379076</v>
      </c>
      <c r="J276">
        <v>16.12038925948733</v>
      </c>
      <c r="K276">
        <v>2.852844314864444</v>
      </c>
      <c r="L276">
        <v>924.8185469388595</v>
      </c>
      <c r="M276">
        <v>614.5463098869537</v>
      </c>
      <c r="N276">
        <v>524.1452182039369</v>
      </c>
    </row>
    <row r="277" spans="1:14">
      <c r="A277">
        <v>275</v>
      </c>
      <c r="B277">
        <v>37.85517100485986</v>
      </c>
      <c r="C277">
        <v>1725.81490497394</v>
      </c>
      <c r="D277">
        <v>0.6060655400699447</v>
      </c>
      <c r="E277">
        <v>215.3523132886613</v>
      </c>
      <c r="F277">
        <v>14.54661199489586</v>
      </c>
      <c r="G277">
        <v>19579.52279466097</v>
      </c>
      <c r="H277">
        <v>0.2177932629681125</v>
      </c>
      <c r="I277">
        <v>0.1624992762333338</v>
      </c>
      <c r="J277">
        <v>16.13327423753285</v>
      </c>
      <c r="K277">
        <v>2.852844314864444</v>
      </c>
      <c r="L277">
        <v>924.8185469388595</v>
      </c>
      <c r="M277">
        <v>614.182478393418</v>
      </c>
      <c r="N277">
        <v>522.8203087771604</v>
      </c>
    </row>
    <row r="278" spans="1:14">
      <c r="A278">
        <v>276</v>
      </c>
      <c r="B278">
        <v>38.14341355170816</v>
      </c>
      <c r="C278">
        <v>1732.067508906389</v>
      </c>
      <c r="D278">
        <v>0.6060783573290156</v>
      </c>
      <c r="E278">
        <v>215.9520002414364</v>
      </c>
      <c r="F278">
        <v>14.49410006744766</v>
      </c>
      <c r="G278">
        <v>19579.52279466097</v>
      </c>
      <c r="H278">
        <v>0.2179892699775791</v>
      </c>
      <c r="I278">
        <v>0.1625396444048422</v>
      </c>
      <c r="J278">
        <v>16.14865470543835</v>
      </c>
      <c r="K278">
        <v>2.852844314864444</v>
      </c>
      <c r="L278">
        <v>924.8185469388595</v>
      </c>
      <c r="M278">
        <v>613.766929197222</v>
      </c>
      <c r="N278">
        <v>521.1476103807586</v>
      </c>
    </row>
    <row r="279" spans="1:14">
      <c r="A279">
        <v>277</v>
      </c>
      <c r="B279">
        <v>38.43443235107344</v>
      </c>
      <c r="C279">
        <v>1735.545800036187</v>
      </c>
      <c r="D279">
        <v>0.606097363881027</v>
      </c>
      <c r="E279">
        <v>216.2316925955804</v>
      </c>
      <c r="F279">
        <v>14.46505174172905</v>
      </c>
      <c r="G279">
        <v>19579.52279466097</v>
      </c>
      <c r="H279">
        <v>0.2181844963107071</v>
      </c>
      <c r="I279">
        <v>0.162557695185156</v>
      </c>
      <c r="J279">
        <v>16.16245443111422</v>
      </c>
      <c r="K279">
        <v>2.852844314864444</v>
      </c>
      <c r="L279">
        <v>924.8185469388595</v>
      </c>
      <c r="M279">
        <v>613.3823250285981</v>
      </c>
      <c r="N279">
        <v>519.7317997939525</v>
      </c>
    </row>
    <row r="280" spans="1:14">
      <c r="A280">
        <v>278</v>
      </c>
      <c r="B280">
        <v>38.56525433765738</v>
      </c>
      <c r="C280">
        <v>1734.033724259828</v>
      </c>
      <c r="D280">
        <v>0.6061087402138867</v>
      </c>
      <c r="E280">
        <v>216.0037794203137</v>
      </c>
      <c r="F280">
        <v>14.47766525324065</v>
      </c>
      <c r="G280">
        <v>19579.52279466097</v>
      </c>
      <c r="H280">
        <v>0.2182700759167656</v>
      </c>
      <c r="I280">
        <v>0.1625411241808178</v>
      </c>
      <c r="J280">
        <v>16.16687650726544</v>
      </c>
      <c r="K280">
        <v>2.852844314864444</v>
      </c>
      <c r="L280">
        <v>924.8185469388595</v>
      </c>
      <c r="M280">
        <v>613.2455616451207</v>
      </c>
      <c r="N280">
        <v>519.4170553166472</v>
      </c>
    </row>
    <row r="281" spans="1:14">
      <c r="A281">
        <v>279</v>
      </c>
      <c r="B281">
        <v>38.56593176379993</v>
      </c>
      <c r="C281">
        <v>1735.206127015116</v>
      </c>
      <c r="D281">
        <v>0.6061071277402266</v>
      </c>
      <c r="E281">
        <v>216.1383959679466</v>
      </c>
      <c r="F281">
        <v>14.46788332914024</v>
      </c>
      <c r="G281">
        <v>19579.52279466097</v>
      </c>
      <c r="H281">
        <v>0.2182711518614822</v>
      </c>
      <c r="I281">
        <v>0.1625505229646445</v>
      </c>
      <c r="J281">
        <v>16.16757198324808</v>
      </c>
      <c r="K281">
        <v>2.852844314864444</v>
      </c>
      <c r="L281">
        <v>924.8185469388595</v>
      </c>
      <c r="M281">
        <v>613.2314319259402</v>
      </c>
      <c r="N281">
        <v>519.3003825271722</v>
      </c>
    </row>
    <row r="282" spans="1:14">
      <c r="A282">
        <v>280</v>
      </c>
      <c r="B282">
        <v>38.79569944821543</v>
      </c>
      <c r="C282">
        <v>1739.252459506934</v>
      </c>
      <c r="D282">
        <v>0.6061200916302159</v>
      </c>
      <c r="E282">
        <v>216.5091210651163</v>
      </c>
      <c r="F282">
        <v>14.43422411763098</v>
      </c>
      <c r="G282">
        <v>19579.52279466097</v>
      </c>
      <c r="H282">
        <v>0.2184249818297859</v>
      </c>
      <c r="I282">
        <v>0.1625752570041518</v>
      </c>
      <c r="J282">
        <v>16.17914964886226</v>
      </c>
      <c r="K282">
        <v>2.852844314864444</v>
      </c>
      <c r="L282">
        <v>924.8185469388595</v>
      </c>
      <c r="M282">
        <v>612.9154885885168</v>
      </c>
      <c r="N282">
        <v>518.0799004647167</v>
      </c>
    </row>
    <row r="283" spans="1:14">
      <c r="A283">
        <v>281</v>
      </c>
      <c r="B283">
        <v>39.12757309932901</v>
      </c>
      <c r="C283">
        <v>1744.384632138337</v>
      </c>
      <c r="D283">
        <v>0.6061382011597454</v>
      </c>
      <c r="E283">
        <v>216.9630856435173</v>
      </c>
      <c r="F283">
        <v>14.39175703290252</v>
      </c>
      <c r="G283">
        <v>19579.52279466096</v>
      </c>
      <c r="H283">
        <v>0.218645520413915</v>
      </c>
      <c r="I283">
        <v>0.1626053183497468</v>
      </c>
      <c r="J283">
        <v>16.19537473119351</v>
      </c>
      <c r="K283">
        <v>2.852844314864444</v>
      </c>
      <c r="L283">
        <v>924.8185469388595</v>
      </c>
      <c r="M283">
        <v>612.470218971548</v>
      </c>
      <c r="N283">
        <v>516.4272085779348</v>
      </c>
    </row>
    <row r="284" spans="1:14">
      <c r="A284">
        <v>282</v>
      </c>
      <c r="B284">
        <v>39.42491700250305</v>
      </c>
      <c r="C284">
        <v>1749.072479243265</v>
      </c>
      <c r="D284">
        <v>0.6061554536700211</v>
      </c>
      <c r="E284">
        <v>217.3803900705317</v>
      </c>
      <c r="F284">
        <v>14.35318438520371</v>
      </c>
      <c r="G284">
        <v>19579.52279466097</v>
      </c>
      <c r="H284">
        <v>0.2188421998726761</v>
      </c>
      <c r="I284">
        <v>0.1626330116474327</v>
      </c>
      <c r="J284">
        <v>16.20988482630199</v>
      </c>
      <c r="K284">
        <v>2.852844314864444</v>
      </c>
      <c r="L284">
        <v>924.8185469388595</v>
      </c>
      <c r="M284">
        <v>612.072683344451</v>
      </c>
      <c r="N284">
        <v>514.9587194666186</v>
      </c>
    </row>
    <row r="285" spans="1:14">
      <c r="A285">
        <v>283</v>
      </c>
      <c r="B285">
        <v>39.64811836862012</v>
      </c>
      <c r="C285">
        <v>1751.120793929013</v>
      </c>
      <c r="D285">
        <v>0.6061709772672407</v>
      </c>
      <c r="E285">
        <v>217.5251783792471</v>
      </c>
      <c r="F285">
        <v>14.33639523024343</v>
      </c>
      <c r="G285">
        <v>19579.52279466097</v>
      </c>
      <c r="H285">
        <v>0.2189876088421958</v>
      </c>
      <c r="I285">
        <v>0.162642072499483</v>
      </c>
      <c r="J285">
        <v>16.21989130186513</v>
      </c>
      <c r="K285">
        <v>2.852844314864444</v>
      </c>
      <c r="L285">
        <v>924.8185469388595</v>
      </c>
      <c r="M285">
        <v>611.7939291287832</v>
      </c>
      <c r="N285">
        <v>514.0055522935578</v>
      </c>
    </row>
    <row r="286" spans="1:14">
      <c r="A286">
        <v>284</v>
      </c>
      <c r="B286">
        <v>39.83202689486641</v>
      </c>
      <c r="C286">
        <v>1752.43332925992</v>
      </c>
      <c r="D286">
        <v>0.6061828848450852</v>
      </c>
      <c r="E286">
        <v>217.6015097927621</v>
      </c>
      <c r="F286">
        <v>14.3256575748112</v>
      </c>
      <c r="G286">
        <v>19579.52279466097</v>
      </c>
      <c r="H286">
        <v>0.2191067320127756</v>
      </c>
      <c r="I286">
        <v>0.1626465402011017</v>
      </c>
      <c r="J286">
        <v>16.22790807926413</v>
      </c>
      <c r="K286">
        <v>2.852844314864444</v>
      </c>
      <c r="L286">
        <v>924.8185469388595</v>
      </c>
      <c r="M286">
        <v>611.5696437693068</v>
      </c>
      <c r="N286">
        <v>513.2840426274781</v>
      </c>
    </row>
    <row r="287" spans="1:14">
      <c r="A287">
        <v>285</v>
      </c>
      <c r="B287">
        <v>40.16199648596682</v>
      </c>
      <c r="C287">
        <v>1760.021969922202</v>
      </c>
      <c r="D287">
        <v>0.6061953112496474</v>
      </c>
      <c r="E287">
        <v>218.3389110451005</v>
      </c>
      <c r="F287">
        <v>14.26389001199439</v>
      </c>
      <c r="G287">
        <v>19579.52279466097</v>
      </c>
      <c r="H287">
        <v>0.2193252001948133</v>
      </c>
      <c r="I287">
        <v>0.16269643594991</v>
      </c>
      <c r="J287">
        <v>16.24516664252711</v>
      </c>
      <c r="K287">
        <v>2.852844314864444</v>
      </c>
      <c r="L287">
        <v>924.8185469388595</v>
      </c>
      <c r="M287">
        <v>611.1051416385786</v>
      </c>
      <c r="N287">
        <v>511.5036552355416</v>
      </c>
    </row>
    <row r="288" spans="1:14">
      <c r="A288">
        <v>286</v>
      </c>
      <c r="B288">
        <v>40.39221412532142</v>
      </c>
      <c r="C288">
        <v>1763.624946097737</v>
      </c>
      <c r="D288">
        <v>0.6062073869134793</v>
      </c>
      <c r="E288">
        <v>218.659614275779</v>
      </c>
      <c r="F288">
        <v>14.23474977103931</v>
      </c>
      <c r="G288">
        <v>19579.52279466097</v>
      </c>
      <c r="H288">
        <v>0.2194751053886402</v>
      </c>
      <c r="I288">
        <v>0.1627177558444272</v>
      </c>
      <c r="J288">
        <v>16.25619831762307</v>
      </c>
      <c r="K288">
        <v>2.852844314864444</v>
      </c>
      <c r="L288">
        <v>924.8185469388595</v>
      </c>
      <c r="M288">
        <v>610.803550428496</v>
      </c>
      <c r="N288">
        <v>510.4332605433519</v>
      </c>
    </row>
    <row r="289" spans="1:14">
      <c r="A289">
        <v>287</v>
      </c>
      <c r="B289">
        <v>40.57218734054434</v>
      </c>
      <c r="C289">
        <v>1771.630449021665</v>
      </c>
      <c r="D289">
        <v>0.6062051824510629</v>
      </c>
      <c r="E289">
        <v>219.5041646892456</v>
      </c>
      <c r="F289">
        <v>14.17042691466914</v>
      </c>
      <c r="G289">
        <v>19579.52279466097</v>
      </c>
      <c r="H289">
        <v>0.2195992764796878</v>
      </c>
      <c r="I289">
        <v>0.1627757606574433</v>
      </c>
      <c r="J289">
        <v>16.26770190033699</v>
      </c>
      <c r="K289">
        <v>2.852844314864444</v>
      </c>
      <c r="L289">
        <v>924.8185469388595</v>
      </c>
      <c r="M289">
        <v>610.5020362176168</v>
      </c>
      <c r="N289">
        <v>509.1472364518277</v>
      </c>
    </row>
    <row r="290" spans="1:14">
      <c r="A290">
        <v>288</v>
      </c>
      <c r="B290">
        <v>40.78895266369199</v>
      </c>
      <c r="C290">
        <v>1774.094634094875</v>
      </c>
      <c r="D290">
        <v>0.6062178757413682</v>
      </c>
      <c r="E290">
        <v>219.6998314588402</v>
      </c>
      <c r="F290">
        <v>14.15074445026557</v>
      </c>
      <c r="G290">
        <v>19579.52279466097</v>
      </c>
      <c r="H290">
        <v>0.2197387042039893</v>
      </c>
      <c r="I290">
        <v>0.1627884397291354</v>
      </c>
      <c r="J290">
        <v>16.27749787316406</v>
      </c>
      <c r="K290">
        <v>2.852844314864444</v>
      </c>
      <c r="L290">
        <v>924.8185469388595</v>
      </c>
      <c r="M290">
        <v>610.2313825164864</v>
      </c>
      <c r="N290">
        <v>508.2548211372003</v>
      </c>
    </row>
    <row r="291" spans="1:14">
      <c r="A291">
        <v>289</v>
      </c>
      <c r="B291">
        <v>41.16022891640286</v>
      </c>
      <c r="C291">
        <v>1772.568217747305</v>
      </c>
      <c r="D291">
        <v>0.6062514383255377</v>
      </c>
      <c r="E291">
        <v>219.37867927969</v>
      </c>
      <c r="F291">
        <v>14.16293011818114</v>
      </c>
      <c r="G291">
        <v>19579.52279466097</v>
      </c>
      <c r="H291">
        <v>0.2199668696979641</v>
      </c>
      <c r="I291">
        <v>0.162764526782804</v>
      </c>
      <c r="J291">
        <v>16.29098778720751</v>
      </c>
      <c r="K291">
        <v>2.852844314864444</v>
      </c>
      <c r="L291">
        <v>924.8185469388595</v>
      </c>
      <c r="M291">
        <v>609.8466999702142</v>
      </c>
      <c r="N291">
        <v>507.2608098309946</v>
      </c>
    </row>
    <row r="292" spans="1:14">
      <c r="A292">
        <v>290</v>
      </c>
      <c r="B292">
        <v>41.38876660089795</v>
      </c>
      <c r="C292">
        <v>1780.588991874097</v>
      </c>
      <c r="D292">
        <v>0.6062551627209175</v>
      </c>
      <c r="E292">
        <v>220.2058700194141</v>
      </c>
      <c r="F292">
        <v>14.09913231645942</v>
      </c>
      <c r="G292">
        <v>19579.52279466098</v>
      </c>
      <c r="H292">
        <v>0.2201201168915674</v>
      </c>
      <c r="I292">
        <v>0.1628211666264445</v>
      </c>
      <c r="J292">
        <v>16.30420242030376</v>
      </c>
      <c r="K292">
        <v>2.852844314864444</v>
      </c>
      <c r="L292">
        <v>924.8185469388595</v>
      </c>
      <c r="M292">
        <v>609.495172836295</v>
      </c>
      <c r="N292">
        <v>505.8121371708594</v>
      </c>
    </row>
    <row r="293" spans="1:14">
      <c r="A293">
        <v>291</v>
      </c>
      <c r="B293">
        <v>41.50291604054465</v>
      </c>
      <c r="C293">
        <v>1778.22334072706</v>
      </c>
      <c r="D293">
        <v>0.6062683837607458</v>
      </c>
      <c r="E293">
        <v>219.8906879434075</v>
      </c>
      <c r="F293">
        <v>14.11788903153157</v>
      </c>
      <c r="G293">
        <v>19579.52279466097</v>
      </c>
      <c r="H293">
        <v>0.2201865672209242</v>
      </c>
      <c r="I293">
        <v>0.1627987581208138</v>
      </c>
      <c r="J293">
        <v>16.30728180203065</v>
      </c>
      <c r="K293">
        <v>2.852844314864444</v>
      </c>
      <c r="L293">
        <v>924.8185469388595</v>
      </c>
      <c r="M293">
        <v>609.4033524257635</v>
      </c>
      <c r="N293">
        <v>505.713535899338</v>
      </c>
    </row>
    <row r="294" spans="1:14">
      <c r="A294">
        <v>292</v>
      </c>
      <c r="B294">
        <v>41.50931771076311</v>
      </c>
      <c r="C294">
        <v>1776.602374893303</v>
      </c>
      <c r="D294">
        <v>0.6062720218357801</v>
      </c>
      <c r="E294">
        <v>219.7033408956056</v>
      </c>
      <c r="F294">
        <v>14.13077014442902</v>
      </c>
      <c r="G294">
        <v>19579.52279466097</v>
      </c>
      <c r="H294">
        <v>0.2201872288413174</v>
      </c>
      <c r="I294">
        <v>0.1627857217619703</v>
      </c>
      <c r="J294">
        <v>16.3066033615884</v>
      </c>
      <c r="K294">
        <v>2.852844314864444</v>
      </c>
      <c r="L294">
        <v>924.8185469388595</v>
      </c>
      <c r="M294">
        <v>609.4189414990135</v>
      </c>
      <c r="N294">
        <v>505.861353274021</v>
      </c>
    </row>
    <row r="295" spans="1:14">
      <c r="A295">
        <v>293</v>
      </c>
      <c r="B295">
        <v>41.82486697701729</v>
      </c>
      <c r="C295">
        <v>1779.410810935492</v>
      </c>
      <c r="D295">
        <v>0.6062913081743823</v>
      </c>
      <c r="E295">
        <v>219.9007255810221</v>
      </c>
      <c r="F295">
        <v>14.10846761376347</v>
      </c>
      <c r="G295">
        <v>19579.52279466097</v>
      </c>
      <c r="H295">
        <v>0.220385049504968</v>
      </c>
      <c r="I295">
        <v>0.1627981559428433</v>
      </c>
      <c r="J295">
        <v>16.32024108247531</v>
      </c>
      <c r="K295">
        <v>2.852844314864444</v>
      </c>
      <c r="L295">
        <v>924.8185469388595</v>
      </c>
      <c r="M295">
        <v>609.0441131134867</v>
      </c>
      <c r="N295">
        <v>504.6783102692164</v>
      </c>
    </row>
    <row r="296" spans="1:14">
      <c r="A296">
        <v>294</v>
      </c>
      <c r="B296">
        <v>42.04346169222578</v>
      </c>
      <c r="C296">
        <v>1781.840012847774</v>
      </c>
      <c r="D296">
        <v>0.6063031622241229</v>
      </c>
      <c r="E296">
        <v>220.0932852118348</v>
      </c>
      <c r="F296">
        <v>14.08923338607771</v>
      </c>
      <c r="G296">
        <v>19579.52279466098</v>
      </c>
      <c r="H296">
        <v>0.2205217266570111</v>
      </c>
      <c r="I296">
        <v>0.1628106909013442</v>
      </c>
      <c r="J296">
        <v>16.32989082945386</v>
      </c>
      <c r="K296">
        <v>2.852844314864444</v>
      </c>
      <c r="L296">
        <v>924.8185469388595</v>
      </c>
      <c r="M296">
        <v>608.7804375763948</v>
      </c>
      <c r="N296">
        <v>503.8295201785415</v>
      </c>
    </row>
    <row r="297" spans="1:14">
      <c r="A297">
        <v>295</v>
      </c>
      <c r="B297">
        <v>42.31216777201721</v>
      </c>
      <c r="C297">
        <v>1789.422821917795</v>
      </c>
      <c r="D297">
        <v>0.6063107861765326</v>
      </c>
      <c r="E297">
        <v>220.8544672073236</v>
      </c>
      <c r="F297">
        <v>14.02952923711916</v>
      </c>
      <c r="G297">
        <v>19579.52279466097</v>
      </c>
      <c r="H297">
        <v>0.2206979996246888</v>
      </c>
      <c r="I297">
        <v>0.1628625826894499</v>
      </c>
      <c r="J297">
        <v>16.34424498382828</v>
      </c>
      <c r="K297">
        <v>2.852844314864444</v>
      </c>
      <c r="L297">
        <v>924.8185469388595</v>
      </c>
      <c r="M297">
        <v>608.3948477206926</v>
      </c>
      <c r="N297">
        <v>502.3859831662786</v>
      </c>
    </row>
    <row r="298" spans="1:14">
      <c r="A298">
        <v>296</v>
      </c>
      <c r="B298">
        <v>42.57829868863478</v>
      </c>
      <c r="C298">
        <v>1794.492833026573</v>
      </c>
      <c r="D298">
        <v>0.6063220596972797</v>
      </c>
      <c r="E298">
        <v>221.3300443978101</v>
      </c>
      <c r="F298">
        <v>13.98989136965376</v>
      </c>
      <c r="G298">
        <v>19579.52279466096</v>
      </c>
      <c r="H298">
        <v>0.2208674216301838</v>
      </c>
      <c r="I298">
        <v>0.1628946352970006</v>
      </c>
      <c r="J298">
        <v>16.35704516639858</v>
      </c>
      <c r="K298">
        <v>2.852844314864444</v>
      </c>
      <c r="L298">
        <v>924.8185469388595</v>
      </c>
      <c r="M298">
        <v>608.0476867689874</v>
      </c>
      <c r="N298">
        <v>501.1756036028813</v>
      </c>
    </row>
    <row r="299" spans="1:14">
      <c r="A299">
        <v>297</v>
      </c>
      <c r="B299">
        <v>42.87864279463896</v>
      </c>
      <c r="C299">
        <v>1796.152175146265</v>
      </c>
      <c r="D299">
        <v>0.6063425292480799</v>
      </c>
      <c r="E299">
        <v>221.4038631412811</v>
      </c>
      <c r="F299">
        <v>13.97696706606702</v>
      </c>
      <c r="G299">
        <v>19579.52279466097</v>
      </c>
      <c r="H299">
        <v>0.2210497917730391</v>
      </c>
      <c r="I299">
        <v>0.1628986413144402</v>
      </c>
      <c r="J299">
        <v>16.36922393909165</v>
      </c>
      <c r="K299">
        <v>2.852844314864444</v>
      </c>
      <c r="L299">
        <v>924.8185469388595</v>
      </c>
      <c r="M299">
        <v>607.7137552028267</v>
      </c>
      <c r="N299">
        <v>500.2156339434454</v>
      </c>
    </row>
    <row r="300" spans="1:14">
      <c r="A300">
        <v>298</v>
      </c>
      <c r="B300">
        <v>43.16617009232706</v>
      </c>
      <c r="C300">
        <v>1800.568619352724</v>
      </c>
      <c r="D300">
        <v>0.6063560833480902</v>
      </c>
      <c r="E300">
        <v>221.7970548306978</v>
      </c>
      <c r="F300">
        <v>13.94268428752732</v>
      </c>
      <c r="G300">
        <v>19579.52279466098</v>
      </c>
      <c r="H300">
        <v>0.2212293705296309</v>
      </c>
      <c r="I300">
        <v>0.1629249073630901</v>
      </c>
      <c r="J300">
        <v>16.38236752488394</v>
      </c>
      <c r="K300">
        <v>2.852844314864444</v>
      </c>
      <c r="L300">
        <v>924.8185469388595</v>
      </c>
      <c r="M300">
        <v>607.3567587778944</v>
      </c>
      <c r="N300">
        <v>499.0507723898256</v>
      </c>
    </row>
    <row r="301" spans="1:14">
      <c r="A301">
        <v>299</v>
      </c>
      <c r="B301">
        <v>43.27406871901776</v>
      </c>
      <c r="C301">
        <v>1805.446201223379</v>
      </c>
      <c r="D301">
        <v>0.6063582158588912</v>
      </c>
      <c r="E301">
        <v>222.3115470734111</v>
      </c>
      <c r="F301">
        <v>13.90501682113423</v>
      </c>
      <c r="G301">
        <v>19579.52279466097</v>
      </c>
      <c r="H301">
        <v>0.2213031767048779</v>
      </c>
      <c r="I301">
        <v>0.1629602891565045</v>
      </c>
      <c r="J301">
        <v>16.38900340358643</v>
      </c>
      <c r="K301">
        <v>2.852844314864444</v>
      </c>
      <c r="L301">
        <v>924.8185469388595</v>
      </c>
      <c r="M301">
        <v>607.1785840591241</v>
      </c>
      <c r="N301">
        <v>498.2739752991399</v>
      </c>
    </row>
    <row r="302" spans="1:14">
      <c r="A302">
        <v>300</v>
      </c>
      <c r="B302">
        <v>43.27629899682295</v>
      </c>
      <c r="C302">
        <v>1804.247954677555</v>
      </c>
      <c r="D302">
        <v>0.6063598780107894</v>
      </c>
      <c r="E302">
        <v>222.1746115000906</v>
      </c>
      <c r="F302">
        <v>13.91425149330463</v>
      </c>
      <c r="G302">
        <v>19579.52279466097</v>
      </c>
      <c r="H302">
        <v>0.2213013576921106</v>
      </c>
      <c r="I302">
        <v>0.1629507900650946</v>
      </c>
      <c r="J302">
        <v>16.38841431391451</v>
      </c>
      <c r="K302">
        <v>2.852844314864444</v>
      </c>
      <c r="L302">
        <v>924.8185469388595</v>
      </c>
      <c r="M302">
        <v>607.1940630947663</v>
      </c>
      <c r="N302">
        <v>498.4035200886298</v>
      </c>
    </row>
    <row r="303" spans="1:14">
      <c r="A303">
        <v>301</v>
      </c>
      <c r="B303">
        <v>43.50417465008072</v>
      </c>
      <c r="C303">
        <v>1806.410387623751</v>
      </c>
      <c r="D303">
        <v>0.6063723442433656</v>
      </c>
      <c r="E303">
        <v>222.3335323665969</v>
      </c>
      <c r="F303">
        <v>13.89759490405064</v>
      </c>
      <c r="G303">
        <v>19579.52279466096</v>
      </c>
      <c r="H303">
        <v>0.2214409558144947</v>
      </c>
      <c r="I303">
        <v>0.1629609704337692</v>
      </c>
      <c r="J303">
        <v>16.3980871905916</v>
      </c>
      <c r="K303">
        <v>2.852844314864444</v>
      </c>
      <c r="L303">
        <v>924.8185469388595</v>
      </c>
      <c r="M303">
        <v>606.9302459324643</v>
      </c>
      <c r="N303">
        <v>497.6203990626448</v>
      </c>
    </row>
    <row r="304" spans="1:14">
      <c r="A304">
        <v>302</v>
      </c>
      <c r="B304">
        <v>43.83240540976325</v>
      </c>
      <c r="C304">
        <v>1810.115927784394</v>
      </c>
      <c r="D304">
        <v>0.6063906785792865</v>
      </c>
      <c r="E304">
        <v>222.6307732587976</v>
      </c>
      <c r="F304">
        <v>13.86914473947121</v>
      </c>
      <c r="G304">
        <v>19579.52279466096</v>
      </c>
      <c r="H304">
        <v>0.2216412296658363</v>
      </c>
      <c r="I304">
        <v>0.1629804578084219</v>
      </c>
      <c r="J304">
        <v>16.41222297609723</v>
      </c>
      <c r="K304">
        <v>2.852844314864444</v>
      </c>
      <c r="L304">
        <v>924.8185469388595</v>
      </c>
      <c r="M304">
        <v>606.5460425549009</v>
      </c>
      <c r="N304">
        <v>496.4537993704431</v>
      </c>
    </row>
    <row r="305" spans="1:14">
      <c r="A305">
        <v>303</v>
      </c>
      <c r="B305">
        <v>44.12780390138452</v>
      </c>
      <c r="C305">
        <v>1813.274869065692</v>
      </c>
      <c r="D305">
        <v>0.6064058912478287</v>
      </c>
      <c r="E305">
        <v>222.8785666190584</v>
      </c>
      <c r="F305">
        <v>13.84498303370821</v>
      </c>
      <c r="G305">
        <v>19579.52279466097</v>
      </c>
      <c r="H305">
        <v>0.2218201972245882</v>
      </c>
      <c r="I305">
        <v>0.1629966395756527</v>
      </c>
      <c r="J305">
        <v>16.42479392916051</v>
      </c>
      <c r="K305">
        <v>2.852844314864444</v>
      </c>
      <c r="L305">
        <v>924.8185469388595</v>
      </c>
      <c r="M305">
        <v>606.2048500656873</v>
      </c>
      <c r="N305">
        <v>495.4420189513039</v>
      </c>
    </row>
    <row r="306" spans="1:14">
      <c r="A306">
        <v>304</v>
      </c>
      <c r="B306">
        <v>44.33437882711087</v>
      </c>
      <c r="C306">
        <v>1816.996300962532</v>
      </c>
      <c r="D306">
        <v>0.6064137567627916</v>
      </c>
      <c r="E306">
        <v>223.2238740864731</v>
      </c>
      <c r="F306">
        <v>13.81662680566</v>
      </c>
      <c r="G306">
        <v>19579.52279466097</v>
      </c>
      <c r="H306">
        <v>0.2219485935901664</v>
      </c>
      <c r="I306">
        <v>0.1630199083661057</v>
      </c>
      <c r="J306">
        <v>16.43435788950692</v>
      </c>
      <c r="K306">
        <v>2.852844314864444</v>
      </c>
      <c r="L306">
        <v>924.8185469388595</v>
      </c>
      <c r="M306">
        <v>605.9454137422711</v>
      </c>
      <c r="N306">
        <v>494.5987493061554</v>
      </c>
    </row>
    <row r="307" spans="1:14">
      <c r="A307">
        <v>305</v>
      </c>
      <c r="B307">
        <v>44.49689845452705</v>
      </c>
      <c r="C307">
        <v>1820.365227599441</v>
      </c>
      <c r="D307">
        <v>0.6064205785719509</v>
      </c>
      <c r="E307">
        <v>223.5458361646008</v>
      </c>
      <c r="F307">
        <v>13.79105655120112</v>
      </c>
      <c r="G307">
        <v>19579.52279466097</v>
      </c>
      <c r="H307">
        <v>0.2220502679511977</v>
      </c>
      <c r="I307">
        <v>0.1630417252118474</v>
      </c>
      <c r="J307">
        <v>16.44208302522009</v>
      </c>
      <c r="K307">
        <v>2.852844314864444</v>
      </c>
      <c r="L307">
        <v>924.8185469388595</v>
      </c>
      <c r="M307">
        <v>605.7358121000335</v>
      </c>
      <c r="N307">
        <v>493.8767053407116</v>
      </c>
    </row>
    <row r="308" spans="1:14">
      <c r="A308">
        <v>306</v>
      </c>
      <c r="B308">
        <v>44.5042343547454</v>
      </c>
      <c r="C308">
        <v>1819.657702847897</v>
      </c>
      <c r="D308">
        <v>0.6064224683253364</v>
      </c>
      <c r="E308">
        <v>223.4629716918458</v>
      </c>
      <c r="F308">
        <v>13.79641883106543</v>
      </c>
      <c r="G308">
        <v>19579.52279466097</v>
      </c>
      <c r="H308">
        <v>0.2220523102779697</v>
      </c>
      <c r="I308">
        <v>0.1630359685028323</v>
      </c>
      <c r="J308">
        <v>16.44195654785877</v>
      </c>
      <c r="K308">
        <v>2.852844314864444</v>
      </c>
      <c r="L308">
        <v>924.8185469388595</v>
      </c>
      <c r="M308">
        <v>605.7395582830325</v>
      </c>
      <c r="N308">
        <v>493.9354199842112</v>
      </c>
    </row>
    <row r="309" spans="1:14">
      <c r="A309">
        <v>307</v>
      </c>
      <c r="B309">
        <v>44.8642817026013</v>
      </c>
      <c r="C309">
        <v>1821.851230484564</v>
      </c>
      <c r="D309">
        <v>0.6064452363943985</v>
      </c>
      <c r="E309">
        <v>223.5772927531575</v>
      </c>
      <c r="F309">
        <v>13.77980780076471</v>
      </c>
      <c r="G309">
        <v>19579.52279466097</v>
      </c>
      <c r="H309">
        <v>0.2222644182190455</v>
      </c>
      <c r="I309">
        <v>0.1630426850147354</v>
      </c>
      <c r="J309">
        <v>16.45626641012181</v>
      </c>
      <c r="K309">
        <v>2.852844314864444</v>
      </c>
      <c r="L309">
        <v>924.8185469388595</v>
      </c>
      <c r="M309">
        <v>605.3526627241255</v>
      </c>
      <c r="N309">
        <v>492.883114155191</v>
      </c>
    </row>
    <row r="310" spans="1:14">
      <c r="A310">
        <v>308</v>
      </c>
      <c r="B310">
        <v>45.06079781471461</v>
      </c>
      <c r="C310">
        <v>1818.071090120642</v>
      </c>
      <c r="D310">
        <v>0.6064682122937904</v>
      </c>
      <c r="E310">
        <v>223.075484237485</v>
      </c>
      <c r="F310">
        <v>13.80845882984593</v>
      </c>
      <c r="G310">
        <v>19579.52279466097</v>
      </c>
      <c r="H310">
        <v>0.2223656272663485</v>
      </c>
      <c r="I310">
        <v>0.1630072360870077</v>
      </c>
      <c r="J310">
        <v>16.46138256222074</v>
      </c>
      <c r="K310">
        <v>2.852844314864444</v>
      </c>
      <c r="L310">
        <v>924.8185469388595</v>
      </c>
      <c r="M310">
        <v>605.2179481444203</v>
      </c>
      <c r="N310">
        <v>492.78331950146</v>
      </c>
    </row>
    <row r="311" spans="1:14">
      <c r="A311">
        <v>309</v>
      </c>
      <c r="B311">
        <v>45.07188390618677</v>
      </c>
      <c r="C311">
        <v>1816.410115345845</v>
      </c>
      <c r="D311">
        <v>0.6064724079411868</v>
      </c>
      <c r="E311">
        <v>222.882845328083</v>
      </c>
      <c r="F311">
        <v>13.8210856598781</v>
      </c>
      <c r="G311">
        <v>19579.52279466097</v>
      </c>
      <c r="H311">
        <v>0.2223674831971768</v>
      </c>
      <c r="I311">
        <v>0.1629938256989257</v>
      </c>
      <c r="J311">
        <v>16.46090411636317</v>
      </c>
      <c r="K311">
        <v>2.852844314864444</v>
      </c>
      <c r="L311">
        <v>924.8185469388595</v>
      </c>
      <c r="M311">
        <v>605.2318723337055</v>
      </c>
      <c r="N311">
        <v>492.9092314270295</v>
      </c>
    </row>
    <row r="312" spans="1:14">
      <c r="A312">
        <v>310</v>
      </c>
      <c r="B312">
        <v>45.41577840792981</v>
      </c>
      <c r="C312">
        <v>1826.634556886145</v>
      </c>
      <c r="D312">
        <v>0.6064783671319268</v>
      </c>
      <c r="E312">
        <v>223.9161349738758</v>
      </c>
      <c r="F312">
        <v>13.743723232993</v>
      </c>
      <c r="G312">
        <v>19579.52279466097</v>
      </c>
      <c r="H312">
        <v>0.222588713883555</v>
      </c>
      <c r="I312">
        <v>0.1630644705395352</v>
      </c>
      <c r="J312">
        <v>16.47872304642155</v>
      </c>
      <c r="K312">
        <v>2.852844314864444</v>
      </c>
      <c r="L312">
        <v>924.8185469388595</v>
      </c>
      <c r="M312">
        <v>604.7477418940916</v>
      </c>
      <c r="N312">
        <v>491.1664266979487</v>
      </c>
    </row>
    <row r="313" spans="1:14">
      <c r="A313">
        <v>311</v>
      </c>
      <c r="B313">
        <v>45.65192432068554</v>
      </c>
      <c r="C313">
        <v>1824.225771980183</v>
      </c>
      <c r="D313">
        <v>0.6064991539958206</v>
      </c>
      <c r="E313">
        <v>223.5560613917861</v>
      </c>
      <c r="F313">
        <v>13.76187102674959</v>
      </c>
      <c r="G313">
        <v>19579.52279466097</v>
      </c>
      <c r="H313">
        <v>0.2227144080372519</v>
      </c>
      <c r="I313">
        <v>0.1630387462122726</v>
      </c>
      <c r="J313">
        <v>16.48595904103541</v>
      </c>
      <c r="K313">
        <v>2.852844314864444</v>
      </c>
      <c r="L313">
        <v>924.8185469388595</v>
      </c>
      <c r="M313">
        <v>604.5575986158173</v>
      </c>
      <c r="N313">
        <v>490.917578395559</v>
      </c>
    </row>
    <row r="314" spans="1:14">
      <c r="A314">
        <v>312</v>
      </c>
      <c r="B314">
        <v>45.73290093137687</v>
      </c>
      <c r="C314">
        <v>1829.227655124082</v>
      </c>
      <c r="D314">
        <v>0.6064962370986627</v>
      </c>
      <c r="E314">
        <v>224.0936786564649</v>
      </c>
      <c r="F314">
        <v>13.72424024278217</v>
      </c>
      <c r="G314">
        <v>19579.52279466097</v>
      </c>
      <c r="H314">
        <v>0.2227733622541193</v>
      </c>
      <c r="I314">
        <v>0.163075823088408</v>
      </c>
      <c r="J314">
        <v>16.491476119609</v>
      </c>
      <c r="K314">
        <v>2.852844314864444</v>
      </c>
      <c r="L314">
        <v>924.8185469388595</v>
      </c>
      <c r="M314">
        <v>604.4054141168662</v>
      </c>
      <c r="N314">
        <v>490.2460144629218</v>
      </c>
    </row>
    <row r="315" spans="1:14">
      <c r="A315">
        <v>313</v>
      </c>
      <c r="B315">
        <v>45.76915340464512</v>
      </c>
      <c r="C315">
        <v>1827.710691285271</v>
      </c>
      <c r="D315">
        <v>0.6065017602473776</v>
      </c>
      <c r="E315">
        <v>223.907981937047</v>
      </c>
      <c r="F315">
        <v>13.73563109159797</v>
      </c>
      <c r="G315">
        <v>19579.52279466096</v>
      </c>
      <c r="H315">
        <v>0.222789964765729</v>
      </c>
      <c r="I315">
        <v>0.1630627942112541</v>
      </c>
      <c r="J315">
        <v>16.49201446208242</v>
      </c>
      <c r="K315">
        <v>2.852844314864444</v>
      </c>
      <c r="L315">
        <v>924.8185469388595</v>
      </c>
      <c r="M315">
        <v>604.3926944288307</v>
      </c>
      <c r="N315">
        <v>490.3111023085502</v>
      </c>
    </row>
    <row r="316" spans="1:14">
      <c r="A316">
        <v>314</v>
      </c>
      <c r="B316">
        <v>46.05985633850651</v>
      </c>
      <c r="C316">
        <v>1834.057260677194</v>
      </c>
      <c r="D316">
        <v>0.6065115358858371</v>
      </c>
      <c r="E316">
        <v>224.5208661626953</v>
      </c>
      <c r="F316">
        <v>13.68810033139014</v>
      </c>
      <c r="G316">
        <v>19579.52279466097</v>
      </c>
      <c r="H316">
        <v>0.2229698364053773</v>
      </c>
      <c r="I316">
        <v>0.1631044394195115</v>
      </c>
      <c r="J316">
        <v>16.50573716060985</v>
      </c>
      <c r="K316">
        <v>2.852844314864444</v>
      </c>
      <c r="L316">
        <v>924.8185469388595</v>
      </c>
      <c r="M316">
        <v>604.0205411361841</v>
      </c>
      <c r="N316">
        <v>489.0830461663392</v>
      </c>
    </row>
    <row r="317" spans="1:14">
      <c r="A317">
        <v>315</v>
      </c>
      <c r="B317">
        <v>46.25086535841407</v>
      </c>
      <c r="C317">
        <v>1836.911206846557</v>
      </c>
      <c r="D317">
        <v>0.6065208059565478</v>
      </c>
      <c r="E317">
        <v>224.774461900553</v>
      </c>
      <c r="F317">
        <v>13.66683359766832</v>
      </c>
      <c r="G317">
        <v>19579.52279466097</v>
      </c>
      <c r="H317">
        <v>0.2230839452706093</v>
      </c>
      <c r="I317">
        <v>0.1631214658232275</v>
      </c>
      <c r="J317">
        <v>16.51403423519951</v>
      </c>
      <c r="K317">
        <v>2.852844314864444</v>
      </c>
      <c r="L317">
        <v>924.8185469388595</v>
      </c>
      <c r="M317">
        <v>603.7967793668074</v>
      </c>
      <c r="N317">
        <v>488.4187452550548</v>
      </c>
    </row>
    <row r="318" spans="1:14">
      <c r="A318">
        <v>316</v>
      </c>
      <c r="B318">
        <v>46.25940959739572</v>
      </c>
      <c r="C318">
        <v>1836.053905058373</v>
      </c>
      <c r="D318">
        <v>0.6065226321467714</v>
      </c>
      <c r="E318">
        <v>224.6744461696679</v>
      </c>
      <c r="F318">
        <v>13.67321500120436</v>
      </c>
      <c r="G318">
        <v>19579.52279466096</v>
      </c>
      <c r="H318">
        <v>0.2230858318591251</v>
      </c>
      <c r="I318">
        <v>0.1631145193799959</v>
      </c>
      <c r="J318">
        <v>16.51387611017644</v>
      </c>
      <c r="K318">
        <v>2.852844314864444</v>
      </c>
      <c r="L318">
        <v>924.8185469388595</v>
      </c>
      <c r="M318">
        <v>603.8023537313518</v>
      </c>
      <c r="N318">
        <v>488.4784831559784</v>
      </c>
    </row>
    <row r="319" spans="1:14">
      <c r="A319">
        <v>317</v>
      </c>
      <c r="B319">
        <v>46.5863816721667</v>
      </c>
      <c r="C319">
        <v>1836.756809557806</v>
      </c>
      <c r="D319">
        <v>0.6065443118699003</v>
      </c>
      <c r="E319">
        <v>224.6348406692193</v>
      </c>
      <c r="F319">
        <v>13.66798242806455</v>
      </c>
      <c r="G319">
        <v>19579.52279466098</v>
      </c>
      <c r="H319">
        <v>0.2232684986445539</v>
      </c>
      <c r="I319">
        <v>0.1631107888878547</v>
      </c>
      <c r="J319">
        <v>16.52588549157959</v>
      </c>
      <c r="K319">
        <v>2.852844314864444</v>
      </c>
      <c r="L319">
        <v>924.8185469388595</v>
      </c>
      <c r="M319">
        <v>603.4843409032912</v>
      </c>
      <c r="N319">
        <v>487.7471788667081</v>
      </c>
    </row>
    <row r="320" spans="1:14">
      <c r="A320">
        <v>318</v>
      </c>
      <c r="B320">
        <v>46.83524238689366</v>
      </c>
      <c r="C320">
        <v>1841.913724559999</v>
      </c>
      <c r="D320">
        <v>0.6065520910770864</v>
      </c>
      <c r="E320">
        <v>225.1286314345024</v>
      </c>
      <c r="F320">
        <v>13.62971536772771</v>
      </c>
      <c r="G320">
        <v>19579.52279466098</v>
      </c>
      <c r="H320">
        <v>0.2234201672818652</v>
      </c>
      <c r="I320">
        <v>0.1631443357307799</v>
      </c>
      <c r="J320">
        <v>16.53734651964064</v>
      </c>
      <c r="K320">
        <v>2.852844314864444</v>
      </c>
      <c r="L320">
        <v>924.8185469388595</v>
      </c>
      <c r="M320">
        <v>603.1736922014518</v>
      </c>
      <c r="N320">
        <v>486.76377529323</v>
      </c>
    </row>
    <row r="321" spans="1:14">
      <c r="A321">
        <v>319</v>
      </c>
      <c r="B321">
        <v>47.09069629655642</v>
      </c>
      <c r="C321">
        <v>1843.946096959226</v>
      </c>
      <c r="D321">
        <v>0.606566570135046</v>
      </c>
      <c r="E321">
        <v>225.266450022252</v>
      </c>
      <c r="F321">
        <v>13.61469288015696</v>
      </c>
      <c r="G321">
        <v>19579.52279466096</v>
      </c>
      <c r="H321">
        <v>0.2235655469140415</v>
      </c>
      <c r="I321">
        <v>0.1631531830943149</v>
      </c>
      <c r="J321">
        <v>16.54739615268692</v>
      </c>
      <c r="K321">
        <v>2.852844314864444</v>
      </c>
      <c r="L321">
        <v>924.8185469388595</v>
      </c>
      <c r="M321">
        <v>602.9061653703296</v>
      </c>
      <c r="N321">
        <v>486.070446394676</v>
      </c>
    </row>
    <row r="322" spans="1:14">
      <c r="A322">
        <v>320</v>
      </c>
      <c r="B322">
        <v>47.20375618273901</v>
      </c>
      <c r="C322">
        <v>1841.56487032505</v>
      </c>
      <c r="D322">
        <v>0.6065758116162401</v>
      </c>
      <c r="E322">
        <v>224.9560825205141</v>
      </c>
      <c r="F322">
        <v>13.63229729356904</v>
      </c>
      <c r="G322">
        <v>19579.52279466098</v>
      </c>
      <c r="H322">
        <v>0.2236199074513097</v>
      </c>
      <c r="I322">
        <v>0.16313131373137</v>
      </c>
      <c r="J322">
        <v>16.55017228358764</v>
      </c>
      <c r="K322">
        <v>2.852844314864444</v>
      </c>
      <c r="L322">
        <v>924.8185469388595</v>
      </c>
      <c r="M322">
        <v>602.8385051814233</v>
      </c>
      <c r="N322">
        <v>486.1219173271282</v>
      </c>
    </row>
    <row r="323" spans="1:14">
      <c r="A323">
        <v>321</v>
      </c>
      <c r="B323">
        <v>47.24951287311283</v>
      </c>
      <c r="C323">
        <v>1840.591122684145</v>
      </c>
      <c r="D323">
        <v>0.6065799449501942</v>
      </c>
      <c r="E323">
        <v>224.8289850387941</v>
      </c>
      <c r="F323">
        <v>13.63950933385659</v>
      </c>
      <c r="G323">
        <v>19579.52279466097</v>
      </c>
      <c r="H323">
        <v>0.2236423982248079</v>
      </c>
      <c r="I323">
        <v>0.1631223289562307</v>
      </c>
      <c r="J323">
        <v>16.55131892217593</v>
      </c>
      <c r="K323">
        <v>2.852844314864444</v>
      </c>
      <c r="L323">
        <v>924.8185469388595</v>
      </c>
      <c r="M323">
        <v>602.8104464895929</v>
      </c>
      <c r="N323">
        <v>486.1313632095603</v>
      </c>
    </row>
    <row r="324" spans="1:14">
      <c r="A324">
        <v>322</v>
      </c>
      <c r="B324">
        <v>47.45817408446545</v>
      </c>
      <c r="C324">
        <v>1843.81166756331</v>
      </c>
      <c r="D324">
        <v>0.6065896238083708</v>
      </c>
      <c r="E324">
        <v>225.1180780964364</v>
      </c>
      <c r="F324">
        <v>13.61568550590701</v>
      </c>
      <c r="G324">
        <v>19579.52279466097</v>
      </c>
      <c r="H324">
        <v>0.2237657883774613</v>
      </c>
      <c r="I324">
        <v>0.1631417815287888</v>
      </c>
      <c r="J324">
        <v>16.56032142659859</v>
      </c>
      <c r="K324">
        <v>2.852844314864444</v>
      </c>
      <c r="L324">
        <v>924.8185469388595</v>
      </c>
      <c r="M324">
        <v>602.5684744985024</v>
      </c>
      <c r="N324">
        <v>485.4005333481632</v>
      </c>
    </row>
    <row r="325" spans="1:14">
      <c r="A325">
        <v>323</v>
      </c>
      <c r="B325">
        <v>47.73797742620554</v>
      </c>
      <c r="C325">
        <v>1847.077260678026</v>
      </c>
      <c r="D325">
        <v>0.6066024287180111</v>
      </c>
      <c r="E325">
        <v>225.3872873948123</v>
      </c>
      <c r="F325">
        <v>13.59161326497437</v>
      </c>
      <c r="G325">
        <v>19579.52279466097</v>
      </c>
      <c r="H325">
        <v>0.2239266499772265</v>
      </c>
      <c r="I325">
        <v>0.1631596988637297</v>
      </c>
      <c r="J325">
        <v>16.57177630296249</v>
      </c>
      <c r="K325">
        <v>2.852844314864444</v>
      </c>
      <c r="L325">
        <v>924.8185469388595</v>
      </c>
      <c r="M325">
        <v>602.2629301143816</v>
      </c>
      <c r="N325">
        <v>484.5665076897633</v>
      </c>
    </row>
    <row r="326" spans="1:14">
      <c r="A326">
        <v>324</v>
      </c>
      <c r="B326">
        <v>47.97043660962974</v>
      </c>
      <c r="C326">
        <v>1849.988029824575</v>
      </c>
      <c r="D326">
        <v>0.6066141900968978</v>
      </c>
      <c r="E326">
        <v>225.6334523577183</v>
      </c>
      <c r="F326">
        <v>13.57022823550082</v>
      </c>
      <c r="G326">
        <v>19579.52279466097</v>
      </c>
      <c r="H326">
        <v>0.2240604642766892</v>
      </c>
      <c r="I326">
        <v>0.1631761583821596</v>
      </c>
      <c r="J326">
        <v>16.58135873618749</v>
      </c>
      <c r="K326">
        <v>2.852844314864444</v>
      </c>
      <c r="L326">
        <v>924.8185469388595</v>
      </c>
      <c r="M326">
        <v>602.0070798782712</v>
      </c>
      <c r="N326">
        <v>483.85602132795</v>
      </c>
    </row>
    <row r="327" spans="1:14">
      <c r="A327">
        <v>325</v>
      </c>
      <c r="B327">
        <v>48.13505079686549</v>
      </c>
      <c r="C327">
        <v>1850.394338336579</v>
      </c>
      <c r="D327">
        <v>0.606625365968355</v>
      </c>
      <c r="E327">
        <v>225.6208328385312</v>
      </c>
      <c r="F327">
        <v>13.56724849268186</v>
      </c>
      <c r="G327">
        <v>19579.52279466096</v>
      </c>
      <c r="H327">
        <v>0.2241495601038002</v>
      </c>
      <c r="I327">
        <v>0.163174853195159</v>
      </c>
      <c r="J327">
        <v>16.58729241137861</v>
      </c>
      <c r="K327">
        <v>2.852844314864444</v>
      </c>
      <c r="L327">
        <v>924.8185469388595</v>
      </c>
      <c r="M327">
        <v>601.8526088192223</v>
      </c>
      <c r="N327">
        <v>483.5159491898552</v>
      </c>
    </row>
    <row r="328" spans="1:14">
      <c r="A328">
        <v>326</v>
      </c>
      <c r="B328">
        <v>48.10090803778355</v>
      </c>
      <c r="C328">
        <v>1850.49536550566</v>
      </c>
      <c r="D328">
        <v>0.6066224800999087</v>
      </c>
      <c r="E328">
        <v>225.6450067529148</v>
      </c>
      <c r="F328">
        <v>13.56650779333562</v>
      </c>
      <c r="G328">
        <v>19579.52279466097</v>
      </c>
      <c r="H328">
        <v>0.2241307520786218</v>
      </c>
      <c r="I328">
        <v>0.1631766698184564</v>
      </c>
      <c r="J328">
        <v>16.5861098753328</v>
      </c>
      <c r="K328">
        <v>2.852844314864444</v>
      </c>
      <c r="L328">
        <v>924.8185469388595</v>
      </c>
      <c r="M328">
        <v>601.8832315982011</v>
      </c>
      <c r="N328">
        <v>483.5866225679595</v>
      </c>
    </row>
    <row r="329" spans="1:14">
      <c r="A329">
        <v>327</v>
      </c>
      <c r="B329">
        <v>48.29773841467565</v>
      </c>
      <c r="C329">
        <v>1850.055987073031</v>
      </c>
      <c r="D329">
        <v>0.6066363531987208</v>
      </c>
      <c r="E329">
        <v>225.5242697953359</v>
      </c>
      <c r="F329">
        <v>13.56972976660137</v>
      </c>
      <c r="G329">
        <v>19579.52279466097</v>
      </c>
      <c r="H329">
        <v>0.2242358350608331</v>
      </c>
      <c r="I329">
        <v>0.1631676816065722</v>
      </c>
      <c r="J329">
        <v>16.59281767592099</v>
      </c>
      <c r="K329">
        <v>2.852844314864444</v>
      </c>
      <c r="L329">
        <v>924.8185469388595</v>
      </c>
      <c r="M329">
        <v>601.7107203834194</v>
      </c>
      <c r="N329">
        <v>483.2614209171348</v>
      </c>
    </row>
    <row r="330" spans="1:14">
      <c r="A330">
        <v>328</v>
      </c>
      <c r="B330">
        <v>48.3330621372872</v>
      </c>
      <c r="C330">
        <v>1847.878844190777</v>
      </c>
      <c r="D330">
        <v>0.6066434305619803</v>
      </c>
      <c r="E330">
        <v>225.2660934937453</v>
      </c>
      <c r="F330">
        <v>13.58571741680275</v>
      </c>
      <c r="G330">
        <v>19579.52279466097</v>
      </c>
      <c r="H330">
        <v>0.2242468551270015</v>
      </c>
      <c r="I330">
        <v>0.1631497075772291</v>
      </c>
      <c r="J330">
        <v>16.59292312652004</v>
      </c>
      <c r="K330">
        <v>2.852844314864444</v>
      </c>
      <c r="L330">
        <v>924.8185469388595</v>
      </c>
      <c r="M330">
        <v>601.7144765726997</v>
      </c>
      <c r="N330">
        <v>483.4027345909474</v>
      </c>
    </row>
    <row r="331" spans="1:14">
      <c r="A331">
        <v>329</v>
      </c>
      <c r="B331">
        <v>48.56451432907595</v>
      </c>
      <c r="C331">
        <v>1857.729383415502</v>
      </c>
      <c r="D331">
        <v>0.6066397580550771</v>
      </c>
      <c r="E331">
        <v>226.29602250926</v>
      </c>
      <c r="F331">
        <v>13.51367966819149</v>
      </c>
      <c r="G331">
        <v>19579.52279466097</v>
      </c>
      <c r="H331">
        <v>0.2244035756491259</v>
      </c>
      <c r="I331">
        <v>0.1632204737814758</v>
      </c>
      <c r="J331">
        <v>16.60595006075398</v>
      </c>
      <c r="K331">
        <v>2.852844314864444</v>
      </c>
      <c r="L331">
        <v>924.8185469388595</v>
      </c>
      <c r="M331">
        <v>601.3496509145725</v>
      </c>
      <c r="N331">
        <v>482.0549213833989</v>
      </c>
    </row>
    <row r="332" spans="1:14">
      <c r="A332">
        <v>330</v>
      </c>
      <c r="B332">
        <v>48.72811104780275</v>
      </c>
      <c r="C332">
        <v>1852.377556762491</v>
      </c>
      <c r="D332">
        <v>0.6066607681820382</v>
      </c>
      <c r="E332">
        <v>225.635082935864</v>
      </c>
      <c r="F332">
        <v>13.55272293491887</v>
      </c>
      <c r="G332">
        <v>19579.52279466096</v>
      </c>
      <c r="H332">
        <v>0.2244699918174839</v>
      </c>
      <c r="I332">
        <v>0.1631743183701978</v>
      </c>
      <c r="J332">
        <v>16.60883445564808</v>
      </c>
      <c r="K332">
        <v>2.852844314864444</v>
      </c>
      <c r="L332">
        <v>924.8185469388595</v>
      </c>
      <c r="M332">
        <v>601.2927488822135</v>
      </c>
      <c r="N332">
        <v>482.306664040138</v>
      </c>
    </row>
    <row r="333" spans="1:14">
      <c r="A333">
        <v>331</v>
      </c>
      <c r="B333">
        <v>48.61555828324534</v>
      </c>
      <c r="C333">
        <v>1854.775679589464</v>
      </c>
      <c r="D333">
        <v>0.6066481824557927</v>
      </c>
      <c r="E333">
        <v>225.9444316210223</v>
      </c>
      <c r="F333">
        <v>13.53520001039731</v>
      </c>
      <c r="G333">
        <v>19579.52279466098</v>
      </c>
      <c r="H333">
        <v>0.2244205783446865</v>
      </c>
      <c r="I333">
        <v>0.1631959625827605</v>
      </c>
      <c r="J333">
        <v>16.60623509087108</v>
      </c>
      <c r="K333">
        <v>2.852844314864444</v>
      </c>
      <c r="L333">
        <v>924.8185469388595</v>
      </c>
      <c r="M333">
        <v>601.3513430294323</v>
      </c>
      <c r="N333">
        <v>482.2663467193467</v>
      </c>
    </row>
    <row r="334" spans="1:14">
      <c r="A334">
        <v>332</v>
      </c>
      <c r="B334">
        <v>48.81238875958355</v>
      </c>
      <c r="C334">
        <v>1856.224583165329</v>
      </c>
      <c r="D334">
        <v>0.6066585864716961</v>
      </c>
      <c r="E334">
        <v>226.038766262315</v>
      </c>
      <c r="F334">
        <v>13.52463490966921</v>
      </c>
      <c r="G334">
        <v>19579.52279466098</v>
      </c>
      <c r="H334">
        <v>0.2245289287031393</v>
      </c>
      <c r="I334">
        <v>0.1632020212229826</v>
      </c>
      <c r="J334">
        <v>16.61374211878391</v>
      </c>
      <c r="K334">
        <v>2.852844314864444</v>
      </c>
      <c r="L334">
        <v>924.8185469388595</v>
      </c>
      <c r="M334">
        <v>601.1543150892143</v>
      </c>
      <c r="N334">
        <v>481.8013181269469</v>
      </c>
    </row>
    <row r="335" spans="1:14">
      <c r="A335">
        <v>333</v>
      </c>
      <c r="B335">
        <v>48.81068898452092</v>
      </c>
      <c r="C335">
        <v>1857.177836054929</v>
      </c>
      <c r="D335">
        <v>0.606656889945337</v>
      </c>
      <c r="E335">
        <v>226.1474020409818</v>
      </c>
      <c r="F335">
        <v>13.5176929803299</v>
      </c>
      <c r="G335">
        <v>19579.52279466097</v>
      </c>
      <c r="H335">
        <v>0.2245306530683799</v>
      </c>
      <c r="I335">
        <v>0.1632095926469277</v>
      </c>
      <c r="J335">
        <v>16.6141284994951</v>
      </c>
      <c r="K335">
        <v>2.852844314864444</v>
      </c>
      <c r="L335">
        <v>924.8185469388595</v>
      </c>
      <c r="M335">
        <v>601.1416022073865</v>
      </c>
      <c r="N335">
        <v>481.7184188032328</v>
      </c>
    </row>
    <row r="336" spans="1:14">
      <c r="A336">
        <v>334</v>
      </c>
      <c r="B336">
        <v>48.9053082379701</v>
      </c>
      <c r="C336">
        <v>1853.51019874325</v>
      </c>
      <c r="D336">
        <v>0.60666937491971</v>
      </c>
      <c r="E336">
        <v>225.6999360594333</v>
      </c>
      <c r="F336">
        <v>13.54444114452996</v>
      </c>
      <c r="G336">
        <v>19579.52279466096</v>
      </c>
      <c r="H336">
        <v>0.2245679488011494</v>
      </c>
      <c r="I336">
        <v>0.1631783152506628</v>
      </c>
      <c r="J336">
        <v>16.61556538793033</v>
      </c>
      <c r="K336">
        <v>2.852844314864444</v>
      </c>
      <c r="L336">
        <v>924.8185469388595</v>
      </c>
      <c r="M336">
        <v>601.1165840126456</v>
      </c>
      <c r="N336">
        <v>481.9344645280195</v>
      </c>
    </row>
    <row r="337" spans="1:14">
      <c r="A337">
        <v>335</v>
      </c>
      <c r="B337">
        <v>48.85660293553507</v>
      </c>
      <c r="C337">
        <v>1859.211186923183</v>
      </c>
      <c r="D337">
        <v>0.6066564365539081</v>
      </c>
      <c r="E337">
        <v>226.3598833931698</v>
      </c>
      <c r="F337">
        <v>13.50290917688053</v>
      </c>
      <c r="G337">
        <v>19579.52279466098</v>
      </c>
      <c r="H337">
        <v>0.2245630918064981</v>
      </c>
      <c r="I337">
        <v>0.1632241393836029</v>
      </c>
      <c r="J337">
        <v>16.61679090756697</v>
      </c>
      <c r="K337">
        <v>2.852844314864444</v>
      </c>
      <c r="L337">
        <v>924.8185469388595</v>
      </c>
      <c r="M337">
        <v>601.0663373095313</v>
      </c>
      <c r="N337">
        <v>481.4189971731814</v>
      </c>
    </row>
    <row r="338" spans="1:14">
      <c r="A338">
        <v>336</v>
      </c>
      <c r="B338">
        <v>48.99850563739528</v>
      </c>
      <c r="C338">
        <v>1861.817411073614</v>
      </c>
      <c r="D338">
        <v>0.6066600161414336</v>
      </c>
      <c r="E338">
        <v>226.6038544633105</v>
      </c>
      <c r="F338">
        <v>13.48400742647871</v>
      </c>
      <c r="G338">
        <v>19579.52279466098</v>
      </c>
      <c r="H338">
        <v>0.2246469155496134</v>
      </c>
      <c r="I338">
        <v>0.1632406817979402</v>
      </c>
      <c r="J338">
        <v>16.62298383333707</v>
      </c>
      <c r="K338">
        <v>2.852844314864444</v>
      </c>
      <c r="L338">
        <v>924.8185469388595</v>
      </c>
      <c r="M338">
        <v>600.8988948773299</v>
      </c>
      <c r="N338">
        <v>480.9205489022377</v>
      </c>
    </row>
    <row r="339" spans="1:14">
      <c r="A339">
        <v>337</v>
      </c>
      <c r="B339">
        <v>48.95918863896037</v>
      </c>
      <c r="C339">
        <v>1862.682269322962</v>
      </c>
      <c r="D339">
        <v>0.6066560700454176</v>
      </c>
      <c r="E339">
        <v>226.7158102207441</v>
      </c>
      <c r="F339">
        <v>13.47774669417395</v>
      </c>
      <c r="G339">
        <v>19579.52279466097</v>
      </c>
      <c r="H339">
        <v>0.2246284852534025</v>
      </c>
      <c r="I339">
        <v>0.1632485834862338</v>
      </c>
      <c r="J339">
        <v>16.62202686063956</v>
      </c>
      <c r="K339">
        <v>2.852844314864444</v>
      </c>
      <c r="L339">
        <v>924.8185469388595</v>
      </c>
      <c r="M339">
        <v>600.9209210627222</v>
      </c>
      <c r="N339">
        <v>480.9300051853016</v>
      </c>
    </row>
    <row r="340" spans="1:14">
      <c r="A340">
        <v>338</v>
      </c>
      <c r="B340">
        <v>49.04674880128439</v>
      </c>
      <c r="C340">
        <v>1868.026384926224</v>
      </c>
      <c r="D340">
        <v>0.6066521188802492</v>
      </c>
      <c r="E340">
        <v>227.2878706502955</v>
      </c>
      <c r="F340">
        <v>13.43918908225458</v>
      </c>
      <c r="G340">
        <v>19579.52279466098</v>
      </c>
      <c r="H340">
        <v>0.2246931451804676</v>
      </c>
      <c r="I340">
        <v>0.163288006849843</v>
      </c>
      <c r="J340">
        <v>16.62769626011768</v>
      </c>
      <c r="K340">
        <v>2.852844314864444</v>
      </c>
      <c r="L340">
        <v>924.8185469388595</v>
      </c>
      <c r="M340">
        <v>600.757682028943</v>
      </c>
      <c r="N340">
        <v>480.2546706503607</v>
      </c>
    </row>
    <row r="341" spans="1:14">
      <c r="A341">
        <v>339</v>
      </c>
      <c r="B341">
        <v>49.01519058494427</v>
      </c>
      <c r="C341">
        <v>1860.797863443579</v>
      </c>
      <c r="D341">
        <v>0.6066631744459686</v>
      </c>
      <c r="E341">
        <v>226.4831138266674</v>
      </c>
      <c r="F341">
        <v>13.4913954335724</v>
      </c>
      <c r="G341">
        <v>19579.52279466097</v>
      </c>
      <c r="H341">
        <v>0.224651852883274</v>
      </c>
      <c r="I341">
        <v>0.1632322864012258</v>
      </c>
      <c r="J341">
        <v>16.62303584024293</v>
      </c>
      <c r="K341">
        <v>2.852844314864444</v>
      </c>
      <c r="L341">
        <v>924.8185469388595</v>
      </c>
      <c r="M341">
        <v>600.9010379837042</v>
      </c>
      <c r="N341">
        <v>480.9927425150868</v>
      </c>
    </row>
    <row r="342" spans="1:14">
      <c r="A342">
        <v>340</v>
      </c>
      <c r="B342">
        <v>48.94664620033448</v>
      </c>
      <c r="C342">
        <v>1860.89961255509</v>
      </c>
      <c r="D342">
        <v>0.6066576307722733</v>
      </c>
      <c r="E342">
        <v>226.5195557883515</v>
      </c>
      <c r="F342">
        <v>13.49065775944472</v>
      </c>
      <c r="G342">
        <v>19579.52279466097</v>
      </c>
      <c r="H342">
        <v>0.2246149671505798</v>
      </c>
      <c r="I342">
        <v>0.1632350483501836</v>
      </c>
      <c r="J342">
        <v>16.62066654176967</v>
      </c>
      <c r="K342">
        <v>2.852844314864444</v>
      </c>
      <c r="L342">
        <v>924.8185469388595</v>
      </c>
      <c r="M342">
        <v>600.961839973017</v>
      </c>
      <c r="N342">
        <v>481.122663659924</v>
      </c>
    </row>
    <row r="343" spans="1:14">
      <c r="A343">
        <v>341</v>
      </c>
      <c r="B343">
        <v>49.04147846137968</v>
      </c>
      <c r="C343">
        <v>1860.962645343914</v>
      </c>
      <c r="D343">
        <v>0.6066632415878697</v>
      </c>
      <c r="E343">
        <v>226.4924288690486</v>
      </c>
      <c r="F343">
        <v>13.49020081648362</v>
      </c>
      <c r="G343">
        <v>19579.52279466097</v>
      </c>
      <c r="H343">
        <v>0.2246662594334467</v>
      </c>
      <c r="I343">
        <v>0.1632328606220695</v>
      </c>
      <c r="J343">
        <v>16.62402332566974</v>
      </c>
      <c r="K343">
        <v>2.852844314864444</v>
      </c>
      <c r="L343">
        <v>924.8185469388595</v>
      </c>
      <c r="M343">
        <v>600.875178691152</v>
      </c>
      <c r="N343">
        <v>480.9513553407032</v>
      </c>
    </row>
    <row r="344" spans="1:14">
      <c r="A344">
        <v>342</v>
      </c>
      <c r="B344">
        <v>49.12612490486757</v>
      </c>
      <c r="C344">
        <v>1868.165187750013</v>
      </c>
      <c r="D344">
        <v>0.6066596488592904</v>
      </c>
      <c r="E344">
        <v>227.2749794757385</v>
      </c>
      <c r="F344">
        <v>13.43819056381184</v>
      </c>
      <c r="G344">
        <v>19579.52279466097</v>
      </c>
      <c r="H344">
        <v>0.2247361857202913</v>
      </c>
      <c r="I344">
        <v>0.1632868756890013</v>
      </c>
      <c r="J344">
        <v>16.63053244915458</v>
      </c>
      <c r="K344">
        <v>2.852844314864444</v>
      </c>
      <c r="L344">
        <v>924.8185469388595</v>
      </c>
      <c r="M344">
        <v>600.6841084622627</v>
      </c>
      <c r="N344">
        <v>480.0419999831721</v>
      </c>
    </row>
    <row r="345" spans="1:14">
      <c r="A345">
        <v>343</v>
      </c>
      <c r="B345">
        <v>49.1892664129684</v>
      </c>
      <c r="C345">
        <v>1868.648733255932</v>
      </c>
      <c r="D345">
        <v>0.6066624481416834</v>
      </c>
      <c r="E345">
        <v>227.3071796394999</v>
      </c>
      <c r="F345">
        <v>13.43471319723182</v>
      </c>
      <c r="G345">
        <v>19579.52279466097</v>
      </c>
      <c r="H345">
        <v>0.2247711637739281</v>
      </c>
      <c r="I345">
        <v>0.1632889412242533</v>
      </c>
      <c r="J345">
        <v>16.63294582687645</v>
      </c>
      <c r="K345">
        <v>2.852844314864444</v>
      </c>
      <c r="L345">
        <v>924.8185469388595</v>
      </c>
      <c r="M345">
        <v>600.6205170931335</v>
      </c>
      <c r="N345">
        <v>479.8910876086665</v>
      </c>
    </row>
    <row r="346" spans="1:14">
      <c r="A346">
        <v>344</v>
      </c>
      <c r="B346">
        <v>49.18154921855054</v>
      </c>
      <c r="C346">
        <v>1869.101586900554</v>
      </c>
      <c r="D346">
        <v>0.6066603068481687</v>
      </c>
      <c r="E346">
        <v>227.3614217723277</v>
      </c>
      <c r="F346">
        <v>13.43145817948508</v>
      </c>
      <c r="G346">
        <v>19579.52279466098</v>
      </c>
      <c r="H346">
        <v>0.2247680310815767</v>
      </c>
      <c r="I346">
        <v>0.1632927537382065</v>
      </c>
      <c r="J346">
        <v>16.63287200422399</v>
      </c>
      <c r="K346">
        <v>2.852844314864444</v>
      </c>
      <c r="L346">
        <v>924.8185469388595</v>
      </c>
      <c r="M346">
        <v>600.62109445115</v>
      </c>
      <c r="N346">
        <v>479.8818118268068</v>
      </c>
    </row>
    <row r="347" spans="1:14">
      <c r="A347">
        <v>345</v>
      </c>
      <c r="B347">
        <v>49.19498778351998</v>
      </c>
      <c r="C347">
        <v>1867.992028902345</v>
      </c>
      <c r="D347">
        <v>0.6066639216970273</v>
      </c>
      <c r="E347">
        <v>227.231388085403</v>
      </c>
      <c r="F347">
        <v>13.43943625520493</v>
      </c>
      <c r="G347">
        <v>19579.52279466096</v>
      </c>
      <c r="H347">
        <v>0.2247714060471731</v>
      </c>
      <c r="I347">
        <v>0.1632837005271141</v>
      </c>
      <c r="J347">
        <v>16.63279549316616</v>
      </c>
      <c r="K347">
        <v>2.852844314864444</v>
      </c>
      <c r="L347">
        <v>924.8185469388595</v>
      </c>
      <c r="M347">
        <v>600.6268040008663</v>
      </c>
      <c r="N347">
        <v>479.952791423523</v>
      </c>
    </row>
    <row r="348" spans="1:14">
      <c r="A348">
        <v>346</v>
      </c>
      <c r="B348">
        <v>49.05025795421365</v>
      </c>
      <c r="C348">
        <v>1868.511089694454</v>
      </c>
      <c r="D348">
        <v>0.6066518153162688</v>
      </c>
      <c r="E348">
        <v>227.3411412163736</v>
      </c>
      <c r="F348">
        <v>13.43570286316535</v>
      </c>
      <c r="G348">
        <v>19579.52279466095</v>
      </c>
      <c r="H348">
        <v>0.2246969420864471</v>
      </c>
      <c r="I348">
        <v>0.163291676523635</v>
      </c>
      <c r="J348">
        <v>16.62806856736569</v>
      </c>
      <c r="K348">
        <v>2.852844314864444</v>
      </c>
      <c r="L348">
        <v>924.8185469388595</v>
      </c>
      <c r="M348">
        <v>600.7463650853147</v>
      </c>
      <c r="N348">
        <v>480.1596178514534</v>
      </c>
    </row>
    <row r="349" spans="1:14">
      <c r="A349">
        <v>347</v>
      </c>
      <c r="B349">
        <v>49.24624383396888</v>
      </c>
      <c r="C349">
        <v>1868.548439376544</v>
      </c>
      <c r="D349">
        <v>0.6066658881831005</v>
      </c>
      <c r="E349">
        <v>227.2759475270928</v>
      </c>
      <c r="F349">
        <v>13.43543430216901</v>
      </c>
      <c r="G349">
        <v>19579.52279466099</v>
      </c>
      <c r="H349">
        <v>0.2248004656721232</v>
      </c>
      <c r="I349">
        <v>0.1632866464889458</v>
      </c>
      <c r="J349">
        <v>16.63483949302345</v>
      </c>
      <c r="K349">
        <v>2.852844314864444</v>
      </c>
      <c r="L349">
        <v>924.8185469388595</v>
      </c>
      <c r="M349">
        <v>600.572412474616</v>
      </c>
      <c r="N349">
        <v>479.8196307007448</v>
      </c>
    </row>
    <row r="350" spans="1:14">
      <c r="A350">
        <v>348</v>
      </c>
      <c r="B350">
        <v>49.37639632085659</v>
      </c>
      <c r="C350">
        <v>1874.823940902</v>
      </c>
      <c r="D350">
        <v>0.606663616563781</v>
      </c>
      <c r="E350">
        <v>227.9377033900735</v>
      </c>
      <c r="F350">
        <v>13.39046256556005</v>
      </c>
      <c r="G350">
        <v>19579.52279466097</v>
      </c>
      <c r="H350">
        <v>0.2248910075233123</v>
      </c>
      <c r="I350">
        <v>0.1633321648827375</v>
      </c>
      <c r="J350">
        <v>16.64240660989719</v>
      </c>
      <c r="K350">
        <v>2.852844314864444</v>
      </c>
      <c r="L350">
        <v>924.8185469388595</v>
      </c>
      <c r="M350">
        <v>600.356522977823</v>
      </c>
      <c r="N350">
        <v>478.9705431705154</v>
      </c>
    </row>
    <row r="351" spans="1:14">
      <c r="A351">
        <v>349</v>
      </c>
      <c r="B351">
        <v>49.3491229567689</v>
      </c>
      <c r="C351">
        <v>1875.919579789265</v>
      </c>
      <c r="D351">
        <v>0.6066591730472649</v>
      </c>
      <c r="E351">
        <v>228.0710966523914</v>
      </c>
      <c r="F351">
        <v>13.38264180838934</v>
      </c>
      <c r="G351">
        <v>19579.52279466097</v>
      </c>
      <c r="H351">
        <v>0.2248802202741435</v>
      </c>
      <c r="I351">
        <v>0.1633414905869065</v>
      </c>
      <c r="J351">
        <v>16.6419940670703</v>
      </c>
      <c r="K351">
        <v>2.852844314864444</v>
      </c>
      <c r="L351">
        <v>924.8185469388595</v>
      </c>
      <c r="M351">
        <v>600.3633659567195</v>
      </c>
      <c r="N351">
        <v>478.9285482611154</v>
      </c>
    </row>
    <row r="352" spans="1:14">
      <c r="A352">
        <v>350</v>
      </c>
      <c r="B352">
        <v>49.66650780798456</v>
      </c>
      <c r="C352">
        <v>1870.105702173422</v>
      </c>
      <c r="D352">
        <v>0.6066923820650948</v>
      </c>
      <c r="E352">
        <v>227.3038649982516</v>
      </c>
      <c r="F352">
        <v>13.42424643082337</v>
      </c>
      <c r="G352">
        <v>19579.52279466097</v>
      </c>
      <c r="H352">
        <v>0.2250255842847421</v>
      </c>
      <c r="I352">
        <v>0.1632875414903091</v>
      </c>
      <c r="J352">
        <v>16.64999710645658</v>
      </c>
      <c r="K352">
        <v>2.852844314864444</v>
      </c>
      <c r="L352">
        <v>924.8185469388595</v>
      </c>
      <c r="M352">
        <v>600.1795664421153</v>
      </c>
      <c r="N352">
        <v>478.9169018033381</v>
      </c>
    </row>
    <row r="353" spans="1:14">
      <c r="A353">
        <v>351</v>
      </c>
      <c r="B353">
        <v>49.71176583289872</v>
      </c>
      <c r="C353">
        <v>1866.916875579615</v>
      </c>
      <c r="D353">
        <v>0.606700719092118</v>
      </c>
      <c r="E353">
        <v>226.9287698883694</v>
      </c>
      <c r="F353">
        <v>13.44717599698691</v>
      </c>
      <c r="G353">
        <v>19579.52279466096</v>
      </c>
      <c r="H353">
        <v>0.2250372561261901</v>
      </c>
      <c r="I353">
        <v>0.1632614538538332</v>
      </c>
      <c r="J353">
        <v>16.64995257826488</v>
      </c>
      <c r="K353">
        <v>2.852844314864444</v>
      </c>
      <c r="L353">
        <v>924.8185469388595</v>
      </c>
      <c r="M353">
        <v>600.192680595435</v>
      </c>
      <c r="N353">
        <v>479.1727020126423</v>
      </c>
    </row>
    <row r="354" spans="1:14">
      <c r="A354">
        <v>352</v>
      </c>
      <c r="B354">
        <v>49.5668845907547</v>
      </c>
      <c r="C354">
        <v>1865.193991640844</v>
      </c>
      <c r="D354">
        <v>0.6066955951899589</v>
      </c>
      <c r="E354">
        <v>226.7862130458068</v>
      </c>
      <c r="F354">
        <v>13.4595971840864</v>
      </c>
      <c r="G354">
        <v>19579.52279466097</v>
      </c>
      <c r="H354">
        <v>0.2249542530960168</v>
      </c>
      <c r="I354">
        <v>0.1632520150592897</v>
      </c>
      <c r="J354">
        <v>16.64407398138235</v>
      </c>
      <c r="K354">
        <v>2.852844314864444</v>
      </c>
      <c r="L354">
        <v>924.8185469388595</v>
      </c>
      <c r="M354">
        <v>600.3490850518348</v>
      </c>
      <c r="N354">
        <v>479.556079420523</v>
      </c>
    </row>
    <row r="355" spans="1:14">
      <c r="A355">
        <v>353</v>
      </c>
      <c r="B355">
        <v>49.77532243179211</v>
      </c>
      <c r="C355">
        <v>1870.348551016971</v>
      </c>
      <c r="D355">
        <v>0.6066989851026225</v>
      </c>
      <c r="E355">
        <v>227.2932221511432</v>
      </c>
      <c r="F355">
        <v>13.42250340665845</v>
      </c>
      <c r="G355">
        <v>19579.52279466097</v>
      </c>
      <c r="H355">
        <v>0.2250828958808727</v>
      </c>
      <c r="I355">
        <v>0.163286544719022</v>
      </c>
      <c r="J355">
        <v>16.65382564609374</v>
      </c>
      <c r="K355">
        <v>2.852844314864444</v>
      </c>
      <c r="L355">
        <v>924.8185469388595</v>
      </c>
      <c r="M355">
        <v>600.08124697127</v>
      </c>
      <c r="N355">
        <v>478.7250253018898</v>
      </c>
    </row>
    <row r="356" spans="1:14">
      <c r="A356">
        <v>354</v>
      </c>
      <c r="B356">
        <v>49.84708399194606</v>
      </c>
      <c r="C356">
        <v>1868.48824563192</v>
      </c>
      <c r="D356">
        <v>0.6067069633677399</v>
      </c>
      <c r="E356">
        <v>227.0583070427878</v>
      </c>
      <c r="F356">
        <v>13.435867127531</v>
      </c>
      <c r="G356">
        <v>19579.52279466097</v>
      </c>
      <c r="H356">
        <v>0.2251135861825282</v>
      </c>
      <c r="I356">
        <v>0.163270077108391</v>
      </c>
      <c r="J356">
        <v>16.65536754065253</v>
      </c>
      <c r="K356">
        <v>2.852844314864444</v>
      </c>
      <c r="L356">
        <v>924.8185469388595</v>
      </c>
      <c r="M356">
        <v>600.0490179581235</v>
      </c>
      <c r="N356">
        <v>478.7945697900363</v>
      </c>
    </row>
    <row r="357" spans="1:14">
      <c r="A357">
        <v>355</v>
      </c>
      <c r="B357">
        <v>49.87038728899241</v>
      </c>
      <c r="C357">
        <v>1870.992679805646</v>
      </c>
      <c r="D357">
        <v>0.6067042894616568</v>
      </c>
      <c r="E357">
        <v>227.33248916738</v>
      </c>
      <c r="F357">
        <v>13.4178824260669</v>
      </c>
      <c r="G357">
        <v>19579.52279466097</v>
      </c>
      <c r="H357">
        <v>0.2251346892688088</v>
      </c>
      <c r="I357">
        <v>0.1632890275334425</v>
      </c>
      <c r="J357">
        <v>16.65739117044296</v>
      </c>
      <c r="K357">
        <v>2.852844314864444</v>
      </c>
      <c r="L357">
        <v>924.8185469388595</v>
      </c>
      <c r="M357">
        <v>599.9881062079028</v>
      </c>
      <c r="N357">
        <v>478.507714657361</v>
      </c>
    </row>
    <row r="358" spans="1:14">
      <c r="A358">
        <v>356</v>
      </c>
      <c r="B358">
        <v>50.01687933712933</v>
      </c>
      <c r="C358">
        <v>1871.464245901675</v>
      </c>
      <c r="D358">
        <v>0.6067132201873123</v>
      </c>
      <c r="E358">
        <v>227.3352135452965</v>
      </c>
      <c r="F358">
        <v>13.41450142723324</v>
      </c>
      <c r="G358">
        <v>19579.52279466097</v>
      </c>
      <c r="H358">
        <v>0.2252111361665795</v>
      </c>
      <c r="I358">
        <v>0.1632889239644977</v>
      </c>
      <c r="J358">
        <v>16.66255623113673</v>
      </c>
      <c r="K358">
        <v>2.852844314864444</v>
      </c>
      <c r="L358">
        <v>924.8185469388595</v>
      </c>
      <c r="M358">
        <v>599.855530155203</v>
      </c>
      <c r="N358">
        <v>478.2262373671014</v>
      </c>
    </row>
    <row r="359" spans="1:14">
      <c r="A359">
        <v>357</v>
      </c>
      <c r="B359">
        <v>49.92678751414782</v>
      </c>
      <c r="C359">
        <v>1871.981996597599</v>
      </c>
      <c r="D359">
        <v>0.6067055576581308</v>
      </c>
      <c r="E359">
        <v>227.4245103049961</v>
      </c>
      <c r="F359">
        <v>13.41079125936728</v>
      </c>
      <c r="G359">
        <v>19579.52279466097</v>
      </c>
      <c r="H359">
        <v>0.2251671650497288</v>
      </c>
      <c r="I359">
        <v>0.163295285377453</v>
      </c>
      <c r="J359">
        <v>16.65977982548809</v>
      </c>
      <c r="K359">
        <v>2.852844314864444</v>
      </c>
      <c r="L359">
        <v>924.8185469388595</v>
      </c>
      <c r="M359">
        <v>599.923708056221</v>
      </c>
      <c r="N359">
        <v>478.3265349826247</v>
      </c>
    </row>
    <row r="360" spans="1:14">
      <c r="A360">
        <v>358</v>
      </c>
      <c r="B360">
        <v>49.9344857895892</v>
      </c>
      <c r="C360">
        <v>1872.220138584265</v>
      </c>
      <c r="D360">
        <v>0.6067071490062199</v>
      </c>
      <c r="E360">
        <v>227.4490572488322</v>
      </c>
      <c r="F360">
        <v>13.40908543834365</v>
      </c>
      <c r="G360">
        <v>19579.52279466097</v>
      </c>
      <c r="H360">
        <v>0.2251714148833956</v>
      </c>
      <c r="I360">
        <v>0.1632970057062207</v>
      </c>
      <c r="J360">
        <v>16.66013278943461</v>
      </c>
      <c r="K360">
        <v>2.852844314864444</v>
      </c>
      <c r="L360">
        <v>924.8185469388595</v>
      </c>
      <c r="M360">
        <v>599.9141282346355</v>
      </c>
      <c r="N360">
        <v>478.2822379943937</v>
      </c>
    </row>
    <row r="361" spans="1:14">
      <c r="A361">
        <v>359</v>
      </c>
      <c r="B361">
        <v>49.90164330092345</v>
      </c>
      <c r="C361">
        <v>1873.564612985105</v>
      </c>
      <c r="D361">
        <v>0.6067017373845162</v>
      </c>
      <c r="E361">
        <v>227.6112134398315</v>
      </c>
      <c r="F361">
        <v>13.39946304689497</v>
      </c>
      <c r="G361">
        <v>19579.52279466097</v>
      </c>
      <c r="H361">
        <v>0.2251605610780596</v>
      </c>
      <c r="I361">
        <v>0.1633082484987652</v>
      </c>
      <c r="J361">
        <v>16.65973435727142</v>
      </c>
      <c r="K361">
        <v>2.852844314864444</v>
      </c>
      <c r="L361">
        <v>924.8185469388595</v>
      </c>
      <c r="M361">
        <v>599.918581325105</v>
      </c>
      <c r="N361">
        <v>478.2015227612378</v>
      </c>
    </row>
    <row r="362" spans="1:14">
      <c r="A362">
        <v>360</v>
      </c>
      <c r="B362">
        <v>50.04592044266018</v>
      </c>
      <c r="C362">
        <v>1881.993603846501</v>
      </c>
      <c r="D362">
        <v>0.6066977586836027</v>
      </c>
      <c r="E362">
        <v>228.5109000564939</v>
      </c>
      <c r="F362">
        <v>13.33945011627764</v>
      </c>
      <c r="G362">
        <v>19579.52279466096</v>
      </c>
      <c r="H362">
        <v>0.2252654962813391</v>
      </c>
      <c r="I362">
        <v>0.163370266847294</v>
      </c>
      <c r="J362">
        <v>16.66873787649925</v>
      </c>
      <c r="K362">
        <v>2.852844314864444</v>
      </c>
      <c r="L362">
        <v>924.8185469388595</v>
      </c>
      <c r="M362">
        <v>599.6571404238795</v>
      </c>
      <c r="N362">
        <v>477.1688691315796</v>
      </c>
    </row>
    <row r="363" spans="1:14">
      <c r="A363">
        <v>361</v>
      </c>
      <c r="B363">
        <v>49.91733231054939</v>
      </c>
      <c r="C363">
        <v>1873.783660585963</v>
      </c>
      <c r="D363">
        <v>0.6067014317220638</v>
      </c>
      <c r="E363">
        <v>227.6304982049758</v>
      </c>
      <c r="F363">
        <v>13.39789663328226</v>
      </c>
      <c r="G363">
        <v>19579.52279466096</v>
      </c>
      <c r="H363">
        <v>0.2251693647147383</v>
      </c>
      <c r="I363">
        <v>0.1633095521346163</v>
      </c>
      <c r="J363">
        <v>16.66036968182152</v>
      </c>
      <c r="K363">
        <v>2.852844314864444</v>
      </c>
      <c r="L363">
        <v>924.8185469388595</v>
      </c>
      <c r="M363">
        <v>599.9016290839953</v>
      </c>
      <c r="N363">
        <v>478.1697829190072</v>
      </c>
    </row>
    <row r="364" spans="1:14">
      <c r="A364">
        <v>362</v>
      </c>
      <c r="B364">
        <v>50.05656544600205</v>
      </c>
      <c r="C364">
        <v>1872.228840241731</v>
      </c>
      <c r="D364">
        <v>0.606713179185328</v>
      </c>
      <c r="E364">
        <v>227.4067797078396</v>
      </c>
      <c r="F364">
        <v>13.40902311622473</v>
      </c>
      <c r="G364">
        <v>19579.52279466097</v>
      </c>
      <c r="H364">
        <v>0.2252355825881308</v>
      </c>
      <c r="I364">
        <v>0.1632937221793145</v>
      </c>
      <c r="J364">
        <v>16.66433661552844</v>
      </c>
      <c r="K364">
        <v>2.852844314864444</v>
      </c>
      <c r="L364">
        <v>924.8185469388595</v>
      </c>
      <c r="M364">
        <v>599.8069690352833</v>
      </c>
      <c r="N364">
        <v>478.097704105437</v>
      </c>
    </row>
    <row r="365" spans="1:14">
      <c r="A365">
        <v>363</v>
      </c>
      <c r="B365">
        <v>50.04982061185876</v>
      </c>
      <c r="C365">
        <v>1869.82305346359</v>
      </c>
      <c r="D365">
        <v>0.6067164850906688</v>
      </c>
      <c r="E365">
        <v>227.1381633415716</v>
      </c>
      <c r="F365">
        <v>13.42627568483599</v>
      </c>
      <c r="G365">
        <v>19579.52279466097</v>
      </c>
      <c r="H365">
        <v>0.2252230871125846</v>
      </c>
      <c r="I365">
        <v>0.1632751313651636</v>
      </c>
      <c r="J365">
        <v>16.66291734845221</v>
      </c>
      <c r="K365">
        <v>2.852844314864444</v>
      </c>
      <c r="L365">
        <v>924.8185469388595</v>
      </c>
      <c r="M365">
        <v>599.852449766633</v>
      </c>
      <c r="N365">
        <v>478.3603823266088</v>
      </c>
    </row>
    <row r="366" spans="1:14">
      <c r="A366">
        <v>364</v>
      </c>
      <c r="B366">
        <v>50.00423553724852</v>
      </c>
      <c r="C366">
        <v>1870.345407553988</v>
      </c>
      <c r="D366">
        <v>0.6067107692708311</v>
      </c>
      <c r="E366">
        <v>227.2133100030884</v>
      </c>
      <c r="F366">
        <v>13.42252596566944</v>
      </c>
      <c r="G366">
        <v>19579.52279466097</v>
      </c>
      <c r="H366">
        <v>0.2252008610351956</v>
      </c>
      <c r="I366">
        <v>0.1632804790076908</v>
      </c>
      <c r="J366">
        <v>16.66159215715029</v>
      </c>
      <c r="K366">
        <v>2.852844314864444</v>
      </c>
      <c r="L366">
        <v>924.8185469388595</v>
      </c>
      <c r="M366">
        <v>599.8841733176349</v>
      </c>
      <c r="N366">
        <v>478.3986331209798</v>
      </c>
    </row>
    <row r="367" spans="1:14">
      <c r="A367">
        <v>365</v>
      </c>
      <c r="B367">
        <v>50.04718950073985</v>
      </c>
      <c r="C367">
        <v>1872.814285491672</v>
      </c>
      <c r="D367">
        <v>0.6067112794849463</v>
      </c>
      <c r="E367">
        <v>227.4760184764683</v>
      </c>
      <c r="F367">
        <v>13.40483143050844</v>
      </c>
      <c r="G367">
        <v>19579.52279466097</v>
      </c>
      <c r="H367">
        <v>0.2252328828218934</v>
      </c>
      <c r="I367">
        <v>0.1632985426638743</v>
      </c>
      <c r="J367">
        <v>16.66430417674012</v>
      </c>
      <c r="K367">
        <v>2.852844314864444</v>
      </c>
      <c r="L367">
        <v>924.8185469388595</v>
      </c>
      <c r="M367">
        <v>599.8054828626337</v>
      </c>
      <c r="N367">
        <v>478.0602031196925</v>
      </c>
    </row>
    <row r="368" spans="1:14">
      <c r="A368">
        <v>366</v>
      </c>
      <c r="B368">
        <v>50.17361359640414</v>
      </c>
      <c r="C368">
        <v>1873.326062550085</v>
      </c>
      <c r="D368">
        <v>0.6067188326406077</v>
      </c>
      <c r="E368">
        <v>227.4899559863307</v>
      </c>
      <c r="F368">
        <v>13.40116934234602</v>
      </c>
      <c r="G368">
        <v>19579.52279466097</v>
      </c>
      <c r="H368">
        <v>0.2252995150667799</v>
      </c>
      <c r="I368">
        <v>0.1632992351963431</v>
      </c>
      <c r="J368">
        <v>16.66882812254369</v>
      </c>
      <c r="K368">
        <v>2.852844314864444</v>
      </c>
      <c r="L368">
        <v>924.8185469388595</v>
      </c>
      <c r="M368">
        <v>599.6890214170203</v>
      </c>
      <c r="N368">
        <v>477.8072732720225</v>
      </c>
    </row>
    <row r="369" spans="1:14">
      <c r="A369">
        <v>367</v>
      </c>
      <c r="B369">
        <v>49.97571044072742</v>
      </c>
      <c r="C369">
        <v>1872.067438437915</v>
      </c>
      <c r="D369">
        <v>0.6067088039540373</v>
      </c>
      <c r="E369">
        <v>227.4171968028279</v>
      </c>
      <c r="F369">
        <v>13.41017918596556</v>
      </c>
      <c r="G369">
        <v>19579.52279466097</v>
      </c>
      <c r="H369">
        <v>0.2251925891194945</v>
      </c>
      <c r="I369">
        <v>0.1632946723102009</v>
      </c>
      <c r="J369">
        <v>16.66147745789609</v>
      </c>
      <c r="K369">
        <v>2.852844314864444</v>
      </c>
      <c r="L369">
        <v>924.8185469388595</v>
      </c>
      <c r="M369">
        <v>599.8803604075338</v>
      </c>
      <c r="N369">
        <v>478.2432941689693</v>
      </c>
    </row>
    <row r="370" spans="1:14">
      <c r="A370">
        <v>368</v>
      </c>
      <c r="B370">
        <v>50.08345252762827</v>
      </c>
      <c r="C370">
        <v>1872.295220703415</v>
      </c>
      <c r="D370">
        <v>0.6067153420933227</v>
      </c>
      <c r="E370">
        <v>227.405372783686</v>
      </c>
      <c r="F370">
        <v>13.40854771195336</v>
      </c>
      <c r="G370">
        <v>19579.52279466098</v>
      </c>
      <c r="H370">
        <v>0.225248974157807</v>
      </c>
      <c r="I370">
        <v>0.1632936055397086</v>
      </c>
      <c r="J370">
        <v>16.66524873145385</v>
      </c>
      <c r="K370">
        <v>2.852844314864444</v>
      </c>
      <c r="L370">
        <v>924.8185469388595</v>
      </c>
      <c r="M370">
        <v>599.7838854494968</v>
      </c>
      <c r="N370">
        <v>478.0588491561512</v>
      </c>
    </row>
    <row r="371" spans="1:14">
      <c r="A371">
        <v>369</v>
      </c>
      <c r="B371">
        <v>49.9863924113254</v>
      </c>
      <c r="C371">
        <v>1868.98152319058</v>
      </c>
      <c r="D371">
        <v>0.6067147811674327</v>
      </c>
      <c r="E371">
        <v>227.0654178330549</v>
      </c>
      <c r="F371">
        <v>13.43232101877984</v>
      </c>
      <c r="G371">
        <v>19579.52279466098</v>
      </c>
      <c r="H371">
        <v>0.2251872722088745</v>
      </c>
      <c r="I371">
        <v>0.1632702427362707</v>
      </c>
      <c r="J371">
        <v>16.66034706645089</v>
      </c>
      <c r="K371">
        <v>2.852844314864444</v>
      </c>
      <c r="L371">
        <v>924.8185469388595</v>
      </c>
      <c r="M371">
        <v>599.920864459364</v>
      </c>
      <c r="N371">
        <v>478.5264649627028</v>
      </c>
    </row>
    <row r="372" spans="1:14">
      <c r="A372">
        <v>370</v>
      </c>
      <c r="B372">
        <v>50.05570883349095</v>
      </c>
      <c r="C372">
        <v>1872.855634020144</v>
      </c>
      <c r="D372">
        <v>0.6067111049209878</v>
      </c>
      <c r="E372">
        <v>227.4783097072796</v>
      </c>
      <c r="F372">
        <v>13.40453548134717</v>
      </c>
      <c r="G372">
        <v>19579.52279466097</v>
      </c>
      <c r="H372">
        <v>0.2252365247243966</v>
      </c>
      <c r="I372">
        <v>0.163298729243375</v>
      </c>
      <c r="J372">
        <v>16.66456916683458</v>
      </c>
      <c r="K372">
        <v>2.852844314864444</v>
      </c>
      <c r="L372">
        <v>924.8185469388595</v>
      </c>
      <c r="M372">
        <v>599.7989253223333</v>
      </c>
      <c r="N372">
        <v>478.0739513243548</v>
      </c>
    </row>
    <row r="373" spans="1:14">
      <c r="A373">
        <v>371</v>
      </c>
      <c r="B373">
        <v>50.13071149380976</v>
      </c>
      <c r="C373">
        <v>1870.815610451744</v>
      </c>
      <c r="D373">
        <v>0.6067217844736079</v>
      </c>
      <c r="E373">
        <v>227.2229302561765</v>
      </c>
      <c r="F373">
        <v>13.41915240465732</v>
      </c>
      <c r="G373">
        <v>19579.52279466097</v>
      </c>
      <c r="H373">
        <v>0.2252668043339073</v>
      </c>
      <c r="I373">
        <v>0.163280909774128</v>
      </c>
      <c r="J373">
        <v>16.66607332165312</v>
      </c>
      <c r="K373">
        <v>2.852844314864444</v>
      </c>
      <c r="L373">
        <v>924.8185469388595</v>
      </c>
      <c r="M373">
        <v>599.7692089190821</v>
      </c>
      <c r="N373">
        <v>478.1097758573165</v>
      </c>
    </row>
    <row r="374" spans="1:14">
      <c r="A374">
        <v>372</v>
      </c>
      <c r="B374">
        <v>49.951877594279</v>
      </c>
      <c r="C374">
        <v>1875.68053271364</v>
      </c>
      <c r="D374">
        <v>0.6066996281684267</v>
      </c>
      <c r="E374">
        <v>227.8322399517302</v>
      </c>
      <c r="F374">
        <v>13.38434736609634</v>
      </c>
      <c r="G374">
        <v>19579.52279466097</v>
      </c>
      <c r="H374">
        <v>0.2251940865701737</v>
      </c>
      <c r="I374">
        <v>0.1633234501351286</v>
      </c>
      <c r="J374">
        <v>16.6624698049711</v>
      </c>
      <c r="K374">
        <v>2.852844314864444</v>
      </c>
      <c r="L374">
        <v>924.8185469388595</v>
      </c>
      <c r="M374">
        <v>599.840931089944</v>
      </c>
      <c r="N374">
        <v>477.9459356096666</v>
      </c>
    </row>
    <row r="375" spans="1:14">
      <c r="A375">
        <v>373</v>
      </c>
      <c r="B375">
        <v>50.11556885574967</v>
      </c>
      <c r="C375">
        <v>1871.897980337132</v>
      </c>
      <c r="D375">
        <v>0.6067175157170512</v>
      </c>
      <c r="E375">
        <v>227.3490214458842</v>
      </c>
      <c r="F375">
        <v>13.41139317493284</v>
      </c>
      <c r="G375">
        <v>19579.52279466096</v>
      </c>
      <c r="H375">
        <v>0.225264699160792</v>
      </c>
      <c r="I375">
        <v>0.1632895852434725</v>
      </c>
      <c r="J375">
        <v>16.66617430348808</v>
      </c>
      <c r="K375">
        <v>2.852844314864444</v>
      </c>
      <c r="L375">
        <v>924.8185469388595</v>
      </c>
      <c r="M375">
        <v>599.7617541702768</v>
      </c>
      <c r="N375">
        <v>478.043141586177</v>
      </c>
    </row>
    <row r="376" spans="1:14">
      <c r="A376">
        <v>374</v>
      </c>
      <c r="B376">
        <v>50.10120033284815</v>
      </c>
      <c r="C376">
        <v>1869.772455203117</v>
      </c>
      <c r="D376">
        <v>0.6067202443813136</v>
      </c>
      <c r="E376">
        <v>227.1145750713924</v>
      </c>
      <c r="F376">
        <v>13.42663901578163</v>
      </c>
      <c r="G376">
        <v>19579.52279466097</v>
      </c>
      <c r="H376">
        <v>0.2252493981175329</v>
      </c>
      <c r="I376">
        <v>0.1632733746153303</v>
      </c>
      <c r="J376">
        <v>16.66463964815788</v>
      </c>
      <c r="K376">
        <v>2.852844314864444</v>
      </c>
      <c r="L376">
        <v>924.8185469388595</v>
      </c>
      <c r="M376">
        <v>599.8090499115841</v>
      </c>
      <c r="N376">
        <v>478.2783157120625</v>
      </c>
    </row>
    <row r="377" spans="1:14">
      <c r="A377">
        <v>375</v>
      </c>
      <c r="B377">
        <v>50.03311877080764</v>
      </c>
      <c r="C377">
        <v>1872.489514787878</v>
      </c>
      <c r="D377">
        <v>0.606711110109002</v>
      </c>
      <c r="E377">
        <v>227.4442784181941</v>
      </c>
      <c r="F377">
        <v>13.4071564083006</v>
      </c>
      <c r="G377">
        <v>19579.52279466097</v>
      </c>
      <c r="H377">
        <v>0.2252245002014289</v>
      </c>
      <c r="I377">
        <v>0.1632963725102867</v>
      </c>
      <c r="J377">
        <v>16.66367066849051</v>
      </c>
      <c r="K377">
        <v>2.852844314864444</v>
      </c>
      <c r="L377">
        <v>924.8185469388595</v>
      </c>
      <c r="M377">
        <v>599.8228053245563</v>
      </c>
      <c r="N377">
        <v>478.1087464511422</v>
      </c>
    </row>
    <row r="378" spans="1:14">
      <c r="A378">
        <v>376</v>
      </c>
      <c r="B378">
        <v>50.07471475296556</v>
      </c>
      <c r="C378">
        <v>1874.194040232658</v>
      </c>
      <c r="D378">
        <v>0.6067112318054508</v>
      </c>
      <c r="E378">
        <v>227.6217943850832</v>
      </c>
      <c r="F378">
        <v>13.39496298608844</v>
      </c>
      <c r="G378">
        <v>19579.52279466098</v>
      </c>
      <c r="H378">
        <v>0.2252523004964876</v>
      </c>
      <c r="I378">
        <v>0.163308571589607</v>
      </c>
      <c r="J378">
        <v>16.66592344681569</v>
      </c>
      <c r="K378">
        <v>2.852844314864444</v>
      </c>
      <c r="L378">
        <v>924.8185469388595</v>
      </c>
      <c r="M378">
        <v>599.7589594108167</v>
      </c>
      <c r="N378">
        <v>477.8647303878626</v>
      </c>
    </row>
    <row r="379" spans="1:14">
      <c r="A379">
        <v>377</v>
      </c>
      <c r="B379">
        <v>50.07618058558648</v>
      </c>
      <c r="C379">
        <v>1872.951475097116</v>
      </c>
      <c r="D379">
        <v>0.6067133212526649</v>
      </c>
      <c r="E379">
        <v>227.4813616648069</v>
      </c>
      <c r="F379">
        <v>13.40384955587932</v>
      </c>
      <c r="G379">
        <v>19579.52279466098</v>
      </c>
      <c r="H379">
        <v>0.2252483716889305</v>
      </c>
      <c r="I379">
        <v>0.1632988433605213</v>
      </c>
      <c r="J379">
        <v>16.66535741558481</v>
      </c>
      <c r="K379">
        <v>2.852844314864444</v>
      </c>
      <c r="L379">
        <v>924.8185469388595</v>
      </c>
      <c r="M379">
        <v>599.7782261141205</v>
      </c>
      <c r="N379">
        <v>477.9807408509598</v>
      </c>
    </row>
    <row r="380" spans="1:14">
      <c r="A380">
        <v>378</v>
      </c>
      <c r="B380">
        <v>50.20308848125531</v>
      </c>
      <c r="C380">
        <v>1877.874824497005</v>
      </c>
      <c r="D380">
        <v>0.6067137500650899</v>
      </c>
      <c r="E380">
        <v>227.9916442882729</v>
      </c>
      <c r="F380">
        <v>13.36870779147293</v>
      </c>
      <c r="G380">
        <v>19579.52279466097</v>
      </c>
      <c r="H380">
        <v>0.2253322287169858</v>
      </c>
      <c r="I380">
        <v>0.1633338875930474</v>
      </c>
      <c r="J380">
        <v>16.67208774901865</v>
      </c>
      <c r="K380">
        <v>2.852844314864444</v>
      </c>
      <c r="L380">
        <v>924.8185469388595</v>
      </c>
      <c r="M380">
        <v>599.5879593575994</v>
      </c>
      <c r="N380">
        <v>477.2961157537441</v>
      </c>
    </row>
    <row r="381" spans="1:14">
      <c r="A381">
        <v>379</v>
      </c>
      <c r="B381">
        <v>50.2173325246919</v>
      </c>
      <c r="C381">
        <v>1879.166603189896</v>
      </c>
      <c r="D381">
        <v>0.6067124766961923</v>
      </c>
      <c r="E381">
        <v>228.1322927980515</v>
      </c>
      <c r="F381">
        <v>13.35951786023044</v>
      </c>
      <c r="G381">
        <v>19579.52279466097</v>
      </c>
      <c r="H381">
        <v>0.2253441926232683</v>
      </c>
      <c r="I381">
        <v>0.1633436065085305</v>
      </c>
      <c r="J381">
        <v>16.6731933639123</v>
      </c>
      <c r="K381">
        <v>2.852844314864444</v>
      </c>
      <c r="L381">
        <v>924.8185469388595</v>
      </c>
      <c r="M381">
        <v>599.5547870856705</v>
      </c>
      <c r="N381">
        <v>477.1476926948784</v>
      </c>
    </row>
    <row r="382" spans="1:14">
      <c r="A382">
        <v>380</v>
      </c>
      <c r="B382">
        <v>50.27475049743821</v>
      </c>
      <c r="C382">
        <v>1879.03828461395</v>
      </c>
      <c r="D382">
        <v>0.6067157119118021</v>
      </c>
      <c r="E382">
        <v>228.0977889365309</v>
      </c>
      <c r="F382">
        <v>13.36043017496143</v>
      </c>
      <c r="G382">
        <v>19579.52279466097</v>
      </c>
      <c r="H382">
        <v>0.2253733929358427</v>
      </c>
      <c r="I382">
        <v>0.163341076037965</v>
      </c>
      <c r="J382">
        <v>16.6750787700588</v>
      </c>
      <c r="K382">
        <v>2.852844314864444</v>
      </c>
      <c r="L382">
        <v>924.8185469388595</v>
      </c>
      <c r="M382">
        <v>599.5074173588041</v>
      </c>
      <c r="N382">
        <v>477.0719991176641</v>
      </c>
    </row>
    <row r="383" spans="1:14">
      <c r="A383">
        <v>381</v>
      </c>
      <c r="B383">
        <v>50.26090485410073</v>
      </c>
      <c r="C383">
        <v>1878.344912068997</v>
      </c>
      <c r="D383">
        <v>0.6067164415634888</v>
      </c>
      <c r="E383">
        <v>228.0246351576819</v>
      </c>
      <c r="F383">
        <v>13.36536204631933</v>
      </c>
      <c r="G383">
        <v>19579.52279466096</v>
      </c>
      <c r="H383">
        <v>0.2253635036967316</v>
      </c>
      <c r="I383">
        <v>0.1633360520963501</v>
      </c>
      <c r="J383">
        <v>16.67426270327788</v>
      </c>
      <c r="K383">
        <v>2.852844314864444</v>
      </c>
      <c r="L383">
        <v>924.8185469388595</v>
      </c>
      <c r="M383">
        <v>599.5309822800126</v>
      </c>
      <c r="N383">
        <v>477.1586888120042</v>
      </c>
    </row>
    <row r="384" spans="1:14">
      <c r="A384">
        <v>382</v>
      </c>
      <c r="B384">
        <v>50.29639243568966</v>
      </c>
      <c r="C384">
        <v>1877.754562947887</v>
      </c>
      <c r="D384">
        <v>0.6067189340877422</v>
      </c>
      <c r="E384">
        <v>227.9457882717271</v>
      </c>
      <c r="F384">
        <v>13.36956399576099</v>
      </c>
      <c r="G384">
        <v>19579.52279466096</v>
      </c>
      <c r="H384">
        <v>0.2253795935819256</v>
      </c>
      <c r="I384">
        <v>0.163330504256524</v>
      </c>
      <c r="J384">
        <v>16.67517735459154</v>
      </c>
      <c r="K384">
        <v>2.852844314864444</v>
      </c>
      <c r="L384">
        <v>924.8185469388595</v>
      </c>
      <c r="M384">
        <v>599.5101982239241</v>
      </c>
      <c r="N384">
        <v>477.1728135758661</v>
      </c>
    </row>
    <row r="385" spans="1:14">
      <c r="A385">
        <v>383</v>
      </c>
      <c r="B385">
        <v>50.28284732506691</v>
      </c>
      <c r="C385">
        <v>1878.684574313722</v>
      </c>
      <c r="D385">
        <v>0.6067171780284069</v>
      </c>
      <c r="E385">
        <v>228.0552483114159</v>
      </c>
      <c r="F385">
        <v>13.36294561679397</v>
      </c>
      <c r="G385">
        <v>19579.52279466097</v>
      </c>
      <c r="H385">
        <v>0.2253760745607626</v>
      </c>
      <c r="I385">
        <v>0.1633381204479556</v>
      </c>
      <c r="J385">
        <v>16.67517201723217</v>
      </c>
      <c r="K385">
        <v>2.852844314864444</v>
      </c>
      <c r="L385">
        <v>924.8185469388595</v>
      </c>
      <c r="M385">
        <v>599.5065516959138</v>
      </c>
      <c r="N385">
        <v>477.0879184498024</v>
      </c>
    </row>
    <row r="386" spans="1:14">
      <c r="A386">
        <v>384</v>
      </c>
      <c r="B386">
        <v>50.36979041196442</v>
      </c>
      <c r="C386">
        <v>1880.603519749993</v>
      </c>
      <c r="D386">
        <v>0.6067195122448676</v>
      </c>
      <c r="E386">
        <v>228.2411512004177</v>
      </c>
      <c r="F386">
        <v>13.34931022622004</v>
      </c>
      <c r="G386">
        <v>19579.52279466097</v>
      </c>
      <c r="H386">
        <v>0.2254279022604932</v>
      </c>
      <c r="I386">
        <v>0.163350799424103</v>
      </c>
      <c r="J386">
        <v>16.67904753979475</v>
      </c>
      <c r="K386">
        <v>2.852844314864444</v>
      </c>
      <c r="L386">
        <v>924.8185469388595</v>
      </c>
      <c r="M386">
        <v>599.4005440430134</v>
      </c>
      <c r="N386">
        <v>476.7657826043174</v>
      </c>
    </row>
    <row r="387" spans="1:14">
      <c r="A387">
        <v>385</v>
      </c>
      <c r="B387">
        <v>50.26575146653792</v>
      </c>
      <c r="C387">
        <v>1878.738563464216</v>
      </c>
      <c r="D387">
        <v>0.6067151721866846</v>
      </c>
      <c r="E387">
        <v>228.0672215387253</v>
      </c>
      <c r="F387">
        <v>13.36256160696099</v>
      </c>
      <c r="G387">
        <v>19579.52279466097</v>
      </c>
      <c r="H387">
        <v>0.2253675587266945</v>
      </c>
      <c r="I387">
        <v>0.1633389831484629</v>
      </c>
      <c r="J387">
        <v>16.67462311815339</v>
      </c>
      <c r="K387">
        <v>2.852844314864444</v>
      </c>
      <c r="L387">
        <v>924.8185469388595</v>
      </c>
      <c r="M387">
        <v>599.5202050487724</v>
      </c>
      <c r="N387">
        <v>477.1207447828256</v>
      </c>
    </row>
    <row r="388" spans="1:14">
      <c r="A388">
        <v>386</v>
      </c>
      <c r="B388">
        <v>50.33988081307979</v>
      </c>
      <c r="C388">
        <v>1880.097185321051</v>
      </c>
      <c r="D388">
        <v>0.6067174819984928</v>
      </c>
      <c r="E388">
        <v>228.1942835591365</v>
      </c>
      <c r="F388">
        <v>13.3529053676962</v>
      </c>
      <c r="G388">
        <v>19579.52279466097</v>
      </c>
      <c r="H388">
        <v>0.2254110075463788</v>
      </c>
      <c r="I388">
        <v>0.163347599536684</v>
      </c>
      <c r="J388">
        <v>16.67780727091267</v>
      </c>
      <c r="K388">
        <v>2.852844314864444</v>
      </c>
      <c r="L388">
        <v>924.8185469388595</v>
      </c>
      <c r="M388">
        <v>599.433901694626</v>
      </c>
      <c r="N388">
        <v>476.870738263635</v>
      </c>
    </row>
    <row r="389" spans="1:14">
      <c r="A389">
        <v>387</v>
      </c>
      <c r="B389">
        <v>50.30518124810255</v>
      </c>
      <c r="C389">
        <v>1879.873973929683</v>
      </c>
      <c r="D389">
        <v>0.6067156545981633</v>
      </c>
      <c r="E389">
        <v>228.1814143081617</v>
      </c>
      <c r="F389">
        <v>13.35449085727012</v>
      </c>
      <c r="G389">
        <v>19579.52279466097</v>
      </c>
      <c r="H389">
        <v>0.2253920221022892</v>
      </c>
      <c r="I389">
        <v>0.1633468053952763</v>
      </c>
      <c r="J389">
        <v>16.67650934288328</v>
      </c>
      <c r="K389">
        <v>2.852844314864444</v>
      </c>
      <c r="L389">
        <v>924.8185469388595</v>
      </c>
      <c r="M389">
        <v>599.4678086960188</v>
      </c>
      <c r="N389">
        <v>476.9520898331077</v>
      </c>
    </row>
    <row r="390" spans="1:14">
      <c r="A390">
        <v>388</v>
      </c>
      <c r="B390">
        <v>50.40177693938556</v>
      </c>
      <c r="C390">
        <v>1882.679220694077</v>
      </c>
      <c r="D390">
        <v>0.6067175419358045</v>
      </c>
      <c r="E390">
        <v>228.463636317335</v>
      </c>
      <c r="F390">
        <v>13.33459227770557</v>
      </c>
      <c r="G390">
        <v>19579.52279466096</v>
      </c>
      <c r="H390">
        <v>0.2254522953564848</v>
      </c>
      <c r="I390">
        <v>0.1633661244251916</v>
      </c>
      <c r="J390">
        <v>16.68114936766111</v>
      </c>
      <c r="K390">
        <v>2.852844314864444</v>
      </c>
      <c r="L390">
        <v>924.8185469388595</v>
      </c>
      <c r="M390">
        <v>599.3386976604834</v>
      </c>
      <c r="N390">
        <v>476.5149537903705</v>
      </c>
    </row>
    <row r="391" spans="1:14">
      <c r="A391">
        <v>389</v>
      </c>
      <c r="B391">
        <v>50.37672113875615</v>
      </c>
      <c r="C391">
        <v>1879.833291729619</v>
      </c>
      <c r="D391">
        <v>0.6067200343119321</v>
      </c>
      <c r="E391">
        <v>228.1519230710544</v>
      </c>
      <c r="F391">
        <v>13.35477986697709</v>
      </c>
      <c r="G391">
        <v>19579.52279466097</v>
      </c>
      <c r="H391">
        <v>0.2254287153875323</v>
      </c>
      <c r="I391">
        <v>0.1633445931810497</v>
      </c>
      <c r="J391">
        <v>16.67891256494726</v>
      </c>
      <c r="K391">
        <v>2.852844314864444</v>
      </c>
      <c r="L391">
        <v>924.8185469388595</v>
      </c>
      <c r="M391">
        <v>599.4070747677715</v>
      </c>
      <c r="N391">
        <v>476.8466080002513</v>
      </c>
    </row>
    <row r="392" spans="1:14">
      <c r="A392">
        <v>390</v>
      </c>
      <c r="B392">
        <v>50.29473379680145</v>
      </c>
      <c r="C392">
        <v>1884.736728732656</v>
      </c>
      <c r="D392">
        <v>0.6067059664822603</v>
      </c>
      <c r="E392">
        <v>228.7323628927725</v>
      </c>
      <c r="F392">
        <v>13.32003532108437</v>
      </c>
      <c r="G392">
        <v>19579.52279466097</v>
      </c>
      <c r="H392">
        <v>0.2254051868876987</v>
      </c>
      <c r="I392">
        <v>0.1633849609550887</v>
      </c>
      <c r="J392">
        <v>16.67854629448389</v>
      </c>
      <c r="K392">
        <v>2.852844314864444</v>
      </c>
      <c r="L392">
        <v>924.8185469388595</v>
      </c>
      <c r="M392">
        <v>599.3962028457278</v>
      </c>
      <c r="N392">
        <v>476.5012820999814</v>
      </c>
    </row>
    <row r="393" spans="1:14">
      <c r="A393">
        <v>391</v>
      </c>
      <c r="B393">
        <v>50.36319760402677</v>
      </c>
      <c r="C393">
        <v>1880.460867681201</v>
      </c>
      <c r="D393">
        <v>0.6067180228661092</v>
      </c>
      <c r="E393">
        <v>228.227125802046</v>
      </c>
      <c r="F393">
        <v>13.35032290707581</v>
      </c>
      <c r="G393">
        <v>19579.52279466097</v>
      </c>
      <c r="H393">
        <v>0.2254243638362764</v>
      </c>
      <c r="I393">
        <v>0.1633498192983318</v>
      </c>
      <c r="J393">
        <v>16.678773479887</v>
      </c>
      <c r="K393">
        <v>2.852844314864444</v>
      </c>
      <c r="L393">
        <v>924.8185469388595</v>
      </c>
      <c r="M393">
        <v>599.40792655374</v>
      </c>
      <c r="N393">
        <v>476.8046535542503</v>
      </c>
    </row>
    <row r="394" spans="1:14">
      <c r="A394">
        <v>392</v>
      </c>
      <c r="B394">
        <v>50.35374451150738</v>
      </c>
      <c r="C394">
        <v>1877.487263079037</v>
      </c>
      <c r="D394">
        <v>0.6067230542766349</v>
      </c>
      <c r="E394">
        <v>227.8955201384708</v>
      </c>
      <c r="F394">
        <v>13.37146743488035</v>
      </c>
      <c r="G394">
        <v>19579.52279466097</v>
      </c>
      <c r="H394">
        <v>0.225408431368666</v>
      </c>
      <c r="I394">
        <v>0.1633268692166961</v>
      </c>
      <c r="J394">
        <v>16.67700608213929</v>
      </c>
      <c r="K394">
        <v>2.852844314864444</v>
      </c>
      <c r="L394">
        <v>924.8185469388595</v>
      </c>
      <c r="M394">
        <v>599.4648862523378</v>
      </c>
      <c r="N394">
        <v>477.1087288973472</v>
      </c>
    </row>
    <row r="395" spans="1:14">
      <c r="A395">
        <v>393</v>
      </c>
      <c r="B395">
        <v>50.36895161416343</v>
      </c>
      <c r="C395">
        <v>1876.651405501473</v>
      </c>
      <c r="D395">
        <v>0.6067255657197924</v>
      </c>
      <c r="E395">
        <v>227.7961850031097</v>
      </c>
      <c r="F395">
        <v>13.37742306539641</v>
      </c>
      <c r="G395">
        <v>19579.52279466097</v>
      </c>
      <c r="H395">
        <v>0.2254129987534182</v>
      </c>
      <c r="I395">
        <v>0.1633199589157897</v>
      </c>
      <c r="J395">
        <v>16.67710713750215</v>
      </c>
      <c r="K395">
        <v>2.852844314864444</v>
      </c>
      <c r="L395">
        <v>924.8185469388595</v>
      </c>
      <c r="M395">
        <v>599.465816531918</v>
      </c>
      <c r="N395">
        <v>477.16869862901</v>
      </c>
    </row>
    <row r="396" spans="1:14">
      <c r="A396">
        <v>394</v>
      </c>
      <c r="B396">
        <v>50.41379326459936</v>
      </c>
      <c r="C396">
        <v>1876.207299612267</v>
      </c>
      <c r="D396">
        <v>0.6067289926228134</v>
      </c>
      <c r="E396">
        <v>227.7304279780614</v>
      </c>
      <c r="F396">
        <v>13.38058955577674</v>
      </c>
      <c r="G396">
        <v>19579.52279466097</v>
      </c>
      <c r="H396">
        <v>0.2254346213044286</v>
      </c>
      <c r="I396">
        <v>0.1633152835037104</v>
      </c>
      <c r="J396">
        <v>16.67842057093289</v>
      </c>
      <c r="K396">
        <v>2.852844314864444</v>
      </c>
      <c r="L396">
        <v>924.8185469388595</v>
      </c>
      <c r="M396">
        <v>599.4343472251735</v>
      </c>
      <c r="N396">
        <v>477.146259834291</v>
      </c>
    </row>
    <row r="397" spans="1:14">
      <c r="A397">
        <v>395</v>
      </c>
      <c r="B397">
        <v>50.42285667606075</v>
      </c>
      <c r="C397">
        <v>1876.269445661323</v>
      </c>
      <c r="D397">
        <v>0.6067293461146982</v>
      </c>
      <c r="E397">
        <v>227.7343211798593</v>
      </c>
      <c r="F397">
        <v>13.38014636208894</v>
      </c>
      <c r="G397">
        <v>19579.52279466096</v>
      </c>
      <c r="H397">
        <v>0.2254394440634345</v>
      </c>
      <c r="I397">
        <v>0.163315535076142</v>
      </c>
      <c r="J397">
        <v>16.67875458631091</v>
      </c>
      <c r="K397">
        <v>2.852844314864444</v>
      </c>
      <c r="L397">
        <v>924.8185469388595</v>
      </c>
      <c r="M397">
        <v>599.4256727812773</v>
      </c>
      <c r="N397">
        <v>477.1300112019474</v>
      </c>
    </row>
    <row r="398" spans="1:14">
      <c r="A398">
        <v>396</v>
      </c>
      <c r="B398">
        <v>50.55187667293004</v>
      </c>
      <c r="C398">
        <v>1875.640794285212</v>
      </c>
      <c r="D398">
        <v>0.6067388995939115</v>
      </c>
      <c r="E398">
        <v>227.6187141792604</v>
      </c>
      <c r="F398">
        <v>13.38463093474737</v>
      </c>
      <c r="G398">
        <v>19579.52279466097</v>
      </c>
      <c r="H398">
        <v>0.2255033146562885</v>
      </c>
      <c r="I398">
        <v>0.1633072190781361</v>
      </c>
      <c r="J398">
        <v>16.6828176706579</v>
      </c>
      <c r="K398">
        <v>2.852844314864444</v>
      </c>
      <c r="L398">
        <v>924.8185469388595</v>
      </c>
      <c r="M398">
        <v>599.3257320735</v>
      </c>
      <c r="N398">
        <v>476.9942662131675</v>
      </c>
    </row>
    <row r="399" spans="1:14">
      <c r="A399">
        <v>397</v>
      </c>
      <c r="B399">
        <v>50.540612879745</v>
      </c>
      <c r="C399">
        <v>1876.326955785269</v>
      </c>
      <c r="D399">
        <v>0.606737026974146</v>
      </c>
      <c r="E399">
        <v>227.6998705562833</v>
      </c>
      <c r="F399">
        <v>13.3797362555916</v>
      </c>
      <c r="G399">
        <v>19579.52279466097</v>
      </c>
      <c r="H399">
        <v>0.225500147476167</v>
      </c>
      <c r="I399">
        <v>0.1633128677980481</v>
      </c>
      <c r="J399">
        <v>16.68277295602243</v>
      </c>
      <c r="K399">
        <v>2.852844314864444</v>
      </c>
      <c r="L399">
        <v>924.8185469388595</v>
      </c>
      <c r="M399">
        <v>599.3239849171979</v>
      </c>
      <c r="N399">
        <v>476.9513976798686</v>
      </c>
    </row>
    <row r="400" spans="1:14">
      <c r="A400">
        <v>398</v>
      </c>
      <c r="B400">
        <v>50.56719337112775</v>
      </c>
      <c r="C400">
        <v>1873.724874877882</v>
      </c>
      <c r="D400">
        <v>0.6067427837476891</v>
      </c>
      <c r="E400">
        <v>227.3977107761052</v>
      </c>
      <c r="F400">
        <v>13.39831697505759</v>
      </c>
      <c r="G400">
        <v>19579.52279466098</v>
      </c>
      <c r="H400">
        <v>0.2255038675927602</v>
      </c>
      <c r="I400">
        <v>0.1632918713592396</v>
      </c>
      <c r="J400">
        <v>16.68239632758907</v>
      </c>
      <c r="K400">
        <v>2.852844314864444</v>
      </c>
      <c r="L400">
        <v>924.8185469388595</v>
      </c>
      <c r="M400">
        <v>599.344419533977</v>
      </c>
      <c r="N400">
        <v>477.1620847848294</v>
      </c>
    </row>
    <row r="401" spans="1:14">
      <c r="A401">
        <v>399</v>
      </c>
      <c r="B401">
        <v>50.50412258544615</v>
      </c>
      <c r="C401">
        <v>1873.534803766954</v>
      </c>
      <c r="D401">
        <v>0.6067392692619967</v>
      </c>
      <c r="E401">
        <v>227.3981510376935</v>
      </c>
      <c r="F401">
        <v>13.39967624150244</v>
      </c>
      <c r="G401">
        <v>19579.52279466098</v>
      </c>
      <c r="H401">
        <v>0.2254708785524221</v>
      </c>
      <c r="I401">
        <v>0.1632920492108358</v>
      </c>
      <c r="J401">
        <v>16.68017124652787</v>
      </c>
      <c r="K401">
        <v>2.852844314864444</v>
      </c>
      <c r="L401">
        <v>924.8185469388595</v>
      </c>
      <c r="M401">
        <v>599.4012998523848</v>
      </c>
      <c r="N401">
        <v>477.2786813661219</v>
      </c>
    </row>
    <row r="402" spans="1:14">
      <c r="A402">
        <v>400</v>
      </c>
      <c r="B402">
        <v>50.55676507631033</v>
      </c>
      <c r="C402">
        <v>1875.825649176119</v>
      </c>
      <c r="D402">
        <v>0.6067385840629902</v>
      </c>
      <c r="E402">
        <v>227.6379119652982</v>
      </c>
      <c r="F402">
        <v>13.38331193450215</v>
      </c>
      <c r="G402">
        <v>19579.52279466097</v>
      </c>
      <c r="H402">
        <v>0.2255063981009441</v>
      </c>
      <c r="I402">
        <v>0.1633085435249018</v>
      </c>
      <c r="J402">
        <v>16.68306660743616</v>
      </c>
      <c r="K402">
        <v>2.852844314864444</v>
      </c>
      <c r="L402">
        <v>924.8185469388595</v>
      </c>
      <c r="M402">
        <v>599.3187000182378</v>
      </c>
      <c r="N402">
        <v>476.9679608342954</v>
      </c>
    </row>
    <row r="403" spans="1:14">
      <c r="A403">
        <v>401</v>
      </c>
      <c r="B403">
        <v>50.51886023340585</v>
      </c>
      <c r="C403">
        <v>1874.811333665157</v>
      </c>
      <c r="D403">
        <v>0.6067378533691397</v>
      </c>
      <c r="E403">
        <v>227.5367879973557</v>
      </c>
      <c r="F403">
        <v>13.39055261021145</v>
      </c>
      <c r="G403">
        <v>19579.52279466097</v>
      </c>
      <c r="H403">
        <v>0.2254832370583356</v>
      </c>
      <c r="I403">
        <v>0.1633016210255532</v>
      </c>
      <c r="J403">
        <v>16.68129413204426</v>
      </c>
      <c r="K403">
        <v>2.852844314864444</v>
      </c>
      <c r="L403">
        <v>924.8185469388595</v>
      </c>
      <c r="M403">
        <v>599.3676518583951</v>
      </c>
      <c r="N403">
        <v>477.1342599096837</v>
      </c>
    </row>
    <row r="404" spans="1:14">
      <c r="A404">
        <v>402</v>
      </c>
      <c r="B404">
        <v>50.66126130929938</v>
      </c>
      <c r="C404">
        <v>1876.035323582516</v>
      </c>
      <c r="D404">
        <v>0.6067454226850832</v>
      </c>
      <c r="E404">
        <v>227.6252357199289</v>
      </c>
      <c r="F404">
        <v>13.3818161535058</v>
      </c>
      <c r="G404">
        <v>19579.52279466098</v>
      </c>
      <c r="H404">
        <v>0.2255607778815266</v>
      </c>
      <c r="I404">
        <v>0.1633074156521281</v>
      </c>
      <c r="J404">
        <v>16.68670784673621</v>
      </c>
      <c r="K404">
        <v>2.852844314864444</v>
      </c>
      <c r="L404">
        <v>924.8185469388595</v>
      </c>
      <c r="M404">
        <v>599.2260441621897</v>
      </c>
      <c r="N404">
        <v>476.7818930799829</v>
      </c>
    </row>
    <row r="405" spans="1:14">
      <c r="A405">
        <v>403</v>
      </c>
      <c r="B405">
        <v>50.69625885552121</v>
      </c>
      <c r="C405">
        <v>1876.560568393543</v>
      </c>
      <c r="D405">
        <v>0.606746450512361</v>
      </c>
      <c r="E405">
        <v>227.6723589882597</v>
      </c>
      <c r="F405">
        <v>13.37807061519751</v>
      </c>
      <c r="G405">
        <v>19579.52279466096</v>
      </c>
      <c r="H405">
        <v>0.2255804970022826</v>
      </c>
      <c r="I405">
        <v>0.1633106077260174</v>
      </c>
      <c r="J405">
        <v>16.68813717225631</v>
      </c>
      <c r="K405">
        <v>2.852844314864444</v>
      </c>
      <c r="L405">
        <v>924.8185469388595</v>
      </c>
      <c r="M405">
        <v>599.1878479323191</v>
      </c>
      <c r="N405">
        <v>476.6793415500061</v>
      </c>
    </row>
    <row r="406" spans="1:14">
      <c r="A406">
        <v>404</v>
      </c>
      <c r="B406">
        <v>50.68297997254052</v>
      </c>
      <c r="C406">
        <v>1875.679791506913</v>
      </c>
      <c r="D406">
        <v>0.6067484688215005</v>
      </c>
      <c r="E406">
        <v>227.577886734208</v>
      </c>
      <c r="F406">
        <v>13.38435265514852</v>
      </c>
      <c r="G406">
        <v>19579.52279466096</v>
      </c>
      <c r="H406">
        <v>0.2255702310823346</v>
      </c>
      <c r="I406">
        <v>0.1633041032422698</v>
      </c>
      <c r="J406">
        <v>16.68725470579113</v>
      </c>
      <c r="K406">
        <v>2.852844314864444</v>
      </c>
      <c r="L406">
        <v>924.8185469388595</v>
      </c>
      <c r="M406">
        <v>599.21393031484</v>
      </c>
      <c r="N406">
        <v>476.7750689531146</v>
      </c>
    </row>
    <row r="407" spans="1:14">
      <c r="A407">
        <v>405</v>
      </c>
      <c r="B407">
        <v>50.6496298800303</v>
      </c>
      <c r="C407">
        <v>1876.165051191831</v>
      </c>
      <c r="D407">
        <v>0.6067438979501404</v>
      </c>
      <c r="E407">
        <v>227.6438660942997</v>
      </c>
      <c r="F407">
        <v>13.38089086656647</v>
      </c>
      <c r="G407">
        <v>19579.52279466098</v>
      </c>
      <c r="H407">
        <v>0.2255553276182134</v>
      </c>
      <c r="I407">
        <v>0.1633087322043685</v>
      </c>
      <c r="J407">
        <v>16.68637809438538</v>
      </c>
      <c r="K407">
        <v>2.852844314864444</v>
      </c>
      <c r="L407">
        <v>924.8185469388595</v>
      </c>
      <c r="M407">
        <v>599.2337883461472</v>
      </c>
      <c r="N407">
        <v>476.7968593169244</v>
      </c>
    </row>
    <row r="408" spans="1:14">
      <c r="A408">
        <v>406</v>
      </c>
      <c r="B408">
        <v>50.7071459904332</v>
      </c>
      <c r="C408">
        <v>1876.180896789451</v>
      </c>
      <c r="D408">
        <v>0.6067478462174337</v>
      </c>
      <c r="E408">
        <v>227.625882839044</v>
      </c>
      <c r="F408">
        <v>13.3807778560285</v>
      </c>
      <c r="G408">
        <v>19579.52279466097</v>
      </c>
      <c r="H408">
        <v>0.2255845639898981</v>
      </c>
      <c r="I408">
        <v>0.1633073649626397</v>
      </c>
      <c r="J408">
        <v>16.68831803830901</v>
      </c>
      <c r="K408">
        <v>2.852844314864444</v>
      </c>
      <c r="L408">
        <v>924.8185469388595</v>
      </c>
      <c r="M408">
        <v>599.1849635670857</v>
      </c>
      <c r="N408">
        <v>476.6947673933533</v>
      </c>
    </row>
    <row r="409" spans="1:14">
      <c r="A409">
        <v>407</v>
      </c>
      <c r="B409">
        <v>50.64726440097434</v>
      </c>
      <c r="C409">
        <v>1874.531490188993</v>
      </c>
      <c r="D409">
        <v>0.6067475717743849</v>
      </c>
      <c r="E409">
        <v>227.4608438709313</v>
      </c>
      <c r="F409">
        <v>13.3925516477362</v>
      </c>
      <c r="G409">
        <v>19579.52279466097</v>
      </c>
      <c r="H409">
        <v>0.225547808817705</v>
      </c>
      <c r="I409">
        <v>0.163296064572603</v>
      </c>
      <c r="J409">
        <v>16.68549621735633</v>
      </c>
      <c r="K409">
        <v>2.852844314864444</v>
      </c>
      <c r="L409">
        <v>924.8185469388595</v>
      </c>
      <c r="M409">
        <v>599.2630104244844</v>
      </c>
      <c r="N409">
        <v>476.9450143249001</v>
      </c>
    </row>
    <row r="410" spans="1:14">
      <c r="A410">
        <v>408</v>
      </c>
      <c r="B410">
        <v>50.63662043298385</v>
      </c>
      <c r="C410">
        <v>1880.240997307291</v>
      </c>
      <c r="D410">
        <v>0.6067365576613513</v>
      </c>
      <c r="E410">
        <v>228.1071576028215</v>
      </c>
      <c r="F410">
        <v>13.3518840582759</v>
      </c>
      <c r="G410">
        <v>19579.52279466097</v>
      </c>
      <c r="H410">
        <v>0.2255642436404575</v>
      </c>
      <c r="I410">
        <v>0.1633408535011372</v>
      </c>
      <c r="J410">
        <v>16.68793026346917</v>
      </c>
      <c r="K410">
        <v>2.852844314864444</v>
      </c>
      <c r="L410">
        <v>924.8185469388595</v>
      </c>
      <c r="M410">
        <v>599.1772621696772</v>
      </c>
      <c r="N410">
        <v>476.4142380209615</v>
      </c>
    </row>
    <row r="411" spans="1:14">
      <c r="A411">
        <v>409</v>
      </c>
      <c r="B411">
        <v>50.69296166973002</v>
      </c>
      <c r="C411">
        <v>1877.306222285639</v>
      </c>
      <c r="D411">
        <v>0.6067455203266228</v>
      </c>
      <c r="E411">
        <v>227.7573262095688</v>
      </c>
      <c r="F411">
        <v>13.37275693205699</v>
      </c>
      <c r="G411">
        <v>19579.52279466097</v>
      </c>
      <c r="H411">
        <v>0.2255818217004423</v>
      </c>
      <c r="I411">
        <v>0.1633164937146963</v>
      </c>
      <c r="J411">
        <v>16.68839876837852</v>
      </c>
      <c r="K411">
        <v>2.852844314864444</v>
      </c>
      <c r="L411">
        <v>924.8185469388595</v>
      </c>
      <c r="M411">
        <v>599.1780240681144</v>
      </c>
      <c r="N411">
        <v>476.6031147079802</v>
      </c>
    </row>
    <row r="412" spans="1:14">
      <c r="A412">
        <v>410</v>
      </c>
      <c r="B412">
        <v>50.75555197685311</v>
      </c>
      <c r="C412">
        <v>1879.496393794988</v>
      </c>
      <c r="D412">
        <v>0.6067466606660525</v>
      </c>
      <c r="E412">
        <v>227.9825032854185</v>
      </c>
      <c r="F412">
        <v>13.35717369852127</v>
      </c>
      <c r="G412">
        <v>19579.52279466097</v>
      </c>
      <c r="H412">
        <v>0.2256216789961952</v>
      </c>
      <c r="I412">
        <v>0.1633319768174696</v>
      </c>
      <c r="J412">
        <v>16.69155513768374</v>
      </c>
      <c r="K412">
        <v>2.852844314864444</v>
      </c>
      <c r="L412">
        <v>924.8185469388595</v>
      </c>
      <c r="M412">
        <v>599.0892844384762</v>
      </c>
      <c r="N412">
        <v>476.2879994066834</v>
      </c>
    </row>
    <row r="413" spans="1:14">
      <c r="A413">
        <v>411</v>
      </c>
      <c r="B413">
        <v>50.67195647882325</v>
      </c>
      <c r="C413">
        <v>1876.928350865253</v>
      </c>
      <c r="D413">
        <v>0.6067451278927949</v>
      </c>
      <c r="E413">
        <v>227.7221686962353</v>
      </c>
      <c r="F413">
        <v>13.37544919394011</v>
      </c>
      <c r="G413">
        <v>19579.52279466097</v>
      </c>
      <c r="H413">
        <v>0.2255694852779652</v>
      </c>
      <c r="I413">
        <v>0.1633141167610421</v>
      </c>
      <c r="J413">
        <v>16.68749763972407</v>
      </c>
      <c r="K413">
        <v>2.852844314864444</v>
      </c>
      <c r="L413">
        <v>924.8185469388595</v>
      </c>
      <c r="M413">
        <v>599.2024050089395</v>
      </c>
      <c r="N413">
        <v>476.6697889305496</v>
      </c>
    </row>
    <row r="414" spans="1:14">
      <c r="A414">
        <v>412</v>
      </c>
      <c r="B414">
        <v>50.84957460495631</v>
      </c>
      <c r="C414">
        <v>1877.685168008782</v>
      </c>
      <c r="D414">
        <v>0.6067545157306802</v>
      </c>
      <c r="E414">
        <v>227.7459942190549</v>
      </c>
      <c r="F414">
        <v>13.37005810419575</v>
      </c>
      <c r="G414">
        <v>19579.52279466097</v>
      </c>
      <c r="H414">
        <v>0.2256629180051359</v>
      </c>
      <c r="I414">
        <v>0.1633153603772363</v>
      </c>
      <c r="J414">
        <v>16.69385344209135</v>
      </c>
      <c r="K414">
        <v>2.852844314864444</v>
      </c>
      <c r="L414">
        <v>924.8185469388595</v>
      </c>
      <c r="M414">
        <v>599.0392549257909</v>
      </c>
      <c r="N414">
        <v>476.33553323043</v>
      </c>
    </row>
    <row r="415" spans="1:14">
      <c r="A415">
        <v>413</v>
      </c>
      <c r="B415">
        <v>50.70200856460347</v>
      </c>
      <c r="C415">
        <v>1875.923192918297</v>
      </c>
      <c r="D415">
        <v>0.6067485697165693</v>
      </c>
      <c r="E415">
        <v>227.5986192810496</v>
      </c>
      <c r="F415">
        <v>13.38261603270096</v>
      </c>
      <c r="G415">
        <v>19579.52279466096</v>
      </c>
      <c r="H415">
        <v>0.2255810042649657</v>
      </c>
      <c r="I415">
        <v>0.1633054868620443</v>
      </c>
      <c r="J415">
        <v>16.68802226434378</v>
      </c>
      <c r="K415">
        <v>2.852844314864444</v>
      </c>
      <c r="L415">
        <v>924.8185469388595</v>
      </c>
      <c r="M415">
        <v>599.1935243638621</v>
      </c>
      <c r="N415">
        <v>476.7302407594846</v>
      </c>
    </row>
    <row r="416" spans="1:14">
      <c r="A416">
        <v>414</v>
      </c>
      <c r="B416">
        <v>50.76084246204024</v>
      </c>
      <c r="C416">
        <v>1876.753980912159</v>
      </c>
      <c r="D416">
        <v>0.6067510229027038</v>
      </c>
      <c r="E416">
        <v>227.6718251864503</v>
      </c>
      <c r="F416">
        <v>13.37669191220382</v>
      </c>
      <c r="G416">
        <v>19579.52279466096</v>
      </c>
      <c r="H416">
        <v>0.2256141519519001</v>
      </c>
      <c r="I416">
        <v>0.1633104255049568</v>
      </c>
      <c r="J416">
        <v>16.69041050499359</v>
      </c>
      <c r="K416">
        <v>2.852844314864444</v>
      </c>
      <c r="L416">
        <v>924.8185469388595</v>
      </c>
      <c r="M416">
        <v>599.1298771616824</v>
      </c>
      <c r="N416">
        <v>476.5547039876034</v>
      </c>
    </row>
    <row r="417" spans="1:14">
      <c r="A417">
        <v>415</v>
      </c>
      <c r="B417">
        <v>50.6842080943798</v>
      </c>
      <c r="C417">
        <v>1878.328053741072</v>
      </c>
      <c r="D417">
        <v>0.6067433737365232</v>
      </c>
      <c r="E417">
        <v>227.8754191708743</v>
      </c>
      <c r="F417">
        <v>13.36548200281775</v>
      </c>
      <c r="G417">
        <v>19579.52279466097</v>
      </c>
      <c r="H417">
        <v>0.2255811838843458</v>
      </c>
      <c r="I417">
        <v>0.1633246987135081</v>
      </c>
      <c r="J417">
        <v>16.68859833615688</v>
      </c>
      <c r="K417">
        <v>2.852844314864444</v>
      </c>
      <c r="L417">
        <v>924.8185469388595</v>
      </c>
      <c r="M417">
        <v>599.1686278899851</v>
      </c>
      <c r="N417">
        <v>476.5109546453661</v>
      </c>
    </row>
    <row r="418" spans="1:14">
      <c r="A418">
        <v>416</v>
      </c>
      <c r="B418">
        <v>50.65534776294901</v>
      </c>
      <c r="C418">
        <v>1877.724705521166</v>
      </c>
      <c r="D418">
        <v>0.6067419150538007</v>
      </c>
      <c r="E418">
        <v>227.8174595552611</v>
      </c>
      <c r="F418">
        <v>13.36977658324845</v>
      </c>
      <c r="G418">
        <v>19579.52279466097</v>
      </c>
      <c r="H418">
        <v>0.2255641873926943</v>
      </c>
      <c r="I418">
        <v>0.1633207458299072</v>
      </c>
      <c r="J418">
        <v>16.68733249049482</v>
      </c>
      <c r="K418">
        <v>2.852844314864444</v>
      </c>
      <c r="L418">
        <v>924.8185469388595</v>
      </c>
      <c r="M418">
        <v>599.2030867140311</v>
      </c>
      <c r="N418">
        <v>476.6263343447989</v>
      </c>
    </row>
    <row r="419" spans="1:14">
      <c r="A419">
        <v>417</v>
      </c>
      <c r="B419">
        <v>50.7042882141854</v>
      </c>
      <c r="C419">
        <v>1877.178390932795</v>
      </c>
      <c r="D419">
        <v>0.606746372714405</v>
      </c>
      <c r="E419">
        <v>227.7390435655268</v>
      </c>
      <c r="F419">
        <v>13.37366758477818</v>
      </c>
      <c r="G419">
        <v>19579.52279466097</v>
      </c>
      <c r="H419">
        <v>0.2255870799216157</v>
      </c>
      <c r="I419">
        <v>0.1633152029417713</v>
      </c>
      <c r="J419">
        <v>16.68871685826708</v>
      </c>
      <c r="K419">
        <v>2.852844314864444</v>
      </c>
      <c r="L419">
        <v>924.8185469388595</v>
      </c>
      <c r="M419">
        <v>599.1705811023203</v>
      </c>
      <c r="N419">
        <v>476.60172822732</v>
      </c>
    </row>
    <row r="420" spans="1:14">
      <c r="A420">
        <v>418</v>
      </c>
      <c r="B420">
        <v>50.75755127591417</v>
      </c>
      <c r="C420">
        <v>1880.27677501702</v>
      </c>
      <c r="D420">
        <v>0.6067444096171241</v>
      </c>
      <c r="E420">
        <v>228.0694056056105</v>
      </c>
      <c r="F420">
        <v>13.35163000002313</v>
      </c>
      <c r="G420">
        <v>19579.52279466097</v>
      </c>
      <c r="H420">
        <v>0.2256260446984355</v>
      </c>
      <c r="I420">
        <v>0.1633379690028328</v>
      </c>
      <c r="J420">
        <v>16.69201865504078</v>
      </c>
      <c r="K420">
        <v>2.852844314864444</v>
      </c>
      <c r="L420">
        <v>924.8185469388595</v>
      </c>
      <c r="M420">
        <v>599.0740695730525</v>
      </c>
      <c r="N420">
        <v>476.2124751538105</v>
      </c>
    </row>
    <row r="421" spans="1:14">
      <c r="A421">
        <v>419</v>
      </c>
      <c r="B421">
        <v>50.710241401498</v>
      </c>
      <c r="C421">
        <v>1881.230892291681</v>
      </c>
      <c r="D421">
        <v>0.6067398038611238</v>
      </c>
      <c r="E421">
        <v>228.1932056476135</v>
      </c>
      <c r="F421">
        <v>13.34485835871099</v>
      </c>
      <c r="G421">
        <v>19579.52279466097</v>
      </c>
      <c r="H421">
        <v>0.2256054669376614</v>
      </c>
      <c r="I421">
        <v>0.1633466556202844</v>
      </c>
      <c r="J421">
        <v>16.6908846501715</v>
      </c>
      <c r="K421">
        <v>2.852844314864444</v>
      </c>
      <c r="L421">
        <v>924.8185469388595</v>
      </c>
      <c r="M421">
        <v>599.0985388811694</v>
      </c>
      <c r="N421">
        <v>476.1855429266192</v>
      </c>
    </row>
    <row r="422" spans="1:14">
      <c r="A422">
        <v>420</v>
      </c>
      <c r="B422">
        <v>50.75973798084573</v>
      </c>
      <c r="C422">
        <v>1880.470647557916</v>
      </c>
      <c r="D422">
        <v>0.6067441972076378</v>
      </c>
      <c r="E422">
        <v>228.0904639328083</v>
      </c>
      <c r="F422">
        <v>13.3502534752491</v>
      </c>
      <c r="G422">
        <v>19579.52279466097</v>
      </c>
      <c r="H422">
        <v>0.2256279105290771</v>
      </c>
      <c r="I422">
        <v>0.1633394221310382</v>
      </c>
      <c r="J422">
        <v>16.69218688336414</v>
      </c>
      <c r="K422">
        <v>2.852844314864444</v>
      </c>
      <c r="L422">
        <v>924.8185469388595</v>
      </c>
      <c r="M422">
        <v>599.0689845326253</v>
      </c>
      <c r="N422">
        <v>476.1881987004918</v>
      </c>
    </row>
    <row r="423" spans="1:14">
      <c r="A423">
        <v>421</v>
      </c>
      <c r="B423">
        <v>50.74863774778014</v>
      </c>
      <c r="C423">
        <v>1881.196101048677</v>
      </c>
      <c r="D423">
        <v>0.6067423495904766</v>
      </c>
      <c r="E423">
        <v>228.1760696084466</v>
      </c>
      <c r="F423">
        <v>13.3451051613754</v>
      </c>
      <c r="G423">
        <v>19579.52279466096</v>
      </c>
      <c r="H423">
        <v>0.2256248417791936</v>
      </c>
      <c r="I423">
        <v>0.1633453870880978</v>
      </c>
      <c r="J423">
        <v>16.69215773795168</v>
      </c>
      <c r="K423">
        <v>2.852844314864444</v>
      </c>
      <c r="L423">
        <v>924.8185469388595</v>
      </c>
      <c r="M423">
        <v>599.0666594408569</v>
      </c>
      <c r="N423">
        <v>476.1380773335412</v>
      </c>
    </row>
    <row r="424" spans="1:14">
      <c r="A424">
        <v>422</v>
      </c>
      <c r="B424">
        <v>50.76529495892122</v>
      </c>
      <c r="C424">
        <v>1880.936951056971</v>
      </c>
      <c r="D424">
        <v>0.6067436979350567</v>
      </c>
      <c r="E424">
        <v>228.1410246493405</v>
      </c>
      <c r="F424">
        <v>13.34694381093245</v>
      </c>
      <c r="G424">
        <v>19579.52279466097</v>
      </c>
      <c r="H424">
        <v>0.2256325281805086</v>
      </c>
      <c r="I424">
        <v>0.1633429115957029</v>
      </c>
      <c r="J424">
        <v>16.69260095308272</v>
      </c>
      <c r="K424">
        <v>2.852844314864444</v>
      </c>
      <c r="L424">
        <v>924.8185469388595</v>
      </c>
      <c r="M424">
        <v>599.0565368309801</v>
      </c>
      <c r="N424">
        <v>476.1352707447612</v>
      </c>
    </row>
    <row r="425" spans="1:14">
      <c r="A425">
        <v>423</v>
      </c>
      <c r="B425">
        <v>50.73636237197101</v>
      </c>
      <c r="C425">
        <v>1879.220516837613</v>
      </c>
      <c r="D425">
        <v>0.606744549390573</v>
      </c>
      <c r="E425">
        <v>227.9578924847664</v>
      </c>
      <c r="F425">
        <v>13.35913458411509</v>
      </c>
      <c r="G425">
        <v>19579.52279466097</v>
      </c>
      <c r="H425">
        <v>0.2256111287746537</v>
      </c>
      <c r="I425">
        <v>0.1633302958224355</v>
      </c>
      <c r="J425">
        <v>16.69078630697292</v>
      </c>
      <c r="K425">
        <v>2.852844314864444</v>
      </c>
      <c r="L425">
        <v>924.8185469388595</v>
      </c>
      <c r="M425">
        <v>599.1096780326059</v>
      </c>
      <c r="N425">
        <v>476.3468051463288</v>
      </c>
    </row>
    <row r="426" spans="1:14">
      <c r="A426">
        <v>424</v>
      </c>
      <c r="B426">
        <v>50.74521411973509</v>
      </c>
      <c r="C426">
        <v>1880.615087059813</v>
      </c>
      <c r="D426">
        <v>0.606742774631954</v>
      </c>
      <c r="E426">
        <v>228.1117437758967</v>
      </c>
      <c r="F426">
        <v>13.34922811712269</v>
      </c>
      <c r="G426">
        <v>19579.52279466097</v>
      </c>
      <c r="H426">
        <v>0.2256210509083516</v>
      </c>
      <c r="I426">
        <v>0.1633409285810199</v>
      </c>
      <c r="J426">
        <v>16.69176758657803</v>
      </c>
      <c r="K426">
        <v>2.852844314864444</v>
      </c>
      <c r="L426">
        <v>924.8185469388595</v>
      </c>
      <c r="M426">
        <v>599.0789176884148</v>
      </c>
      <c r="N426">
        <v>476.2000913179883</v>
      </c>
    </row>
    <row r="427" spans="1:14">
      <c r="A427">
        <v>425</v>
      </c>
      <c r="B427">
        <v>50.73862964528318</v>
      </c>
      <c r="C427">
        <v>1881.124741160992</v>
      </c>
      <c r="D427">
        <v>0.6067419417182923</v>
      </c>
      <c r="E427">
        <v>228.1713511602973</v>
      </c>
      <c r="F427">
        <v>13.34561140382952</v>
      </c>
      <c r="G427">
        <v>19579.52279466097</v>
      </c>
      <c r="H427">
        <v>0.2256196849375396</v>
      </c>
      <c r="I427">
        <v>0.1633450705644446</v>
      </c>
      <c r="J427">
        <v>16.69179635871955</v>
      </c>
      <c r="K427">
        <v>2.852844314864444</v>
      </c>
      <c r="L427">
        <v>924.8185469388595</v>
      </c>
      <c r="M427">
        <v>599.0759807929164</v>
      </c>
      <c r="N427">
        <v>476.1558867392351</v>
      </c>
    </row>
    <row r="428" spans="1:14">
      <c r="A428">
        <v>426</v>
      </c>
      <c r="B428">
        <v>50.73088065585299</v>
      </c>
      <c r="C428">
        <v>1881.205524084131</v>
      </c>
      <c r="D428">
        <v>0.6067413917320272</v>
      </c>
      <c r="E428">
        <v>228.1831526378051</v>
      </c>
      <c r="F428">
        <v>13.34503831519754</v>
      </c>
      <c r="G428">
        <v>19579.52279466097</v>
      </c>
      <c r="H428">
        <v>0.2256159943063507</v>
      </c>
      <c r="I428">
        <v>0.1633459082190721</v>
      </c>
      <c r="J428">
        <v>16.69157249014262</v>
      </c>
      <c r="K428">
        <v>2.852844314864444</v>
      </c>
      <c r="L428">
        <v>924.8185469388595</v>
      </c>
      <c r="M428">
        <v>599.0812907666195</v>
      </c>
      <c r="N428">
        <v>476.1613492347777</v>
      </c>
    </row>
    <row r="429" spans="1:14">
      <c r="A429">
        <v>427</v>
      </c>
      <c r="B429">
        <v>50.79273202903882</v>
      </c>
      <c r="C429">
        <v>1882.463567568086</v>
      </c>
      <c r="D429">
        <v>0.6067434022383371</v>
      </c>
      <c r="E429">
        <v>228.30334099566</v>
      </c>
      <c r="F429">
        <v>13.3361198751359</v>
      </c>
      <c r="G429">
        <v>19579.52279466097</v>
      </c>
      <c r="H429">
        <v>0.225652377602422</v>
      </c>
      <c r="I429">
        <v>0.1633540924041573</v>
      </c>
      <c r="J429">
        <v>16.69426728794992</v>
      </c>
      <c r="K429">
        <v>2.852844314864444</v>
      </c>
      <c r="L429">
        <v>924.8185469388595</v>
      </c>
      <c r="M429">
        <v>599.0079198672943</v>
      </c>
      <c r="N429">
        <v>475.9370924202368</v>
      </c>
    </row>
    <row r="430" spans="1:14">
      <c r="A430">
        <v>428</v>
      </c>
      <c r="B430">
        <v>50.78365135203013</v>
      </c>
      <c r="C430">
        <v>1883.406612458675</v>
      </c>
      <c r="D430">
        <v>0.606741191900125</v>
      </c>
      <c r="E430">
        <v>228.4125710246561</v>
      </c>
      <c r="F430">
        <v>13.3294423156406</v>
      </c>
      <c r="G430">
        <v>19579.52279466097</v>
      </c>
      <c r="H430">
        <v>0.2256514145900513</v>
      </c>
      <c r="I430">
        <v>0.1633616744984341</v>
      </c>
      <c r="J430">
        <v>16.69442256916779</v>
      </c>
      <c r="K430">
        <v>2.852844314864444</v>
      </c>
      <c r="L430">
        <v>924.8185469388595</v>
      </c>
      <c r="M430">
        <v>598.999886652418</v>
      </c>
      <c r="N430">
        <v>475.8596480299222</v>
      </c>
    </row>
    <row r="431" spans="1:14">
      <c r="A431">
        <v>429</v>
      </c>
      <c r="B431">
        <v>50.78244587375474</v>
      </c>
      <c r="C431">
        <v>1883.840678737931</v>
      </c>
      <c r="D431">
        <v>0.6067401924264085</v>
      </c>
      <c r="E431">
        <v>228.4617975635573</v>
      </c>
      <c r="F431">
        <v>13.32637100419914</v>
      </c>
      <c r="G431">
        <v>19579.52279466096</v>
      </c>
      <c r="H431">
        <v>0.2256525198722822</v>
      </c>
      <c r="I431">
        <v>0.1633650826145736</v>
      </c>
      <c r="J431">
        <v>16.69459539312616</v>
      </c>
      <c r="K431">
        <v>2.852844314864444</v>
      </c>
      <c r="L431">
        <v>924.8185469388595</v>
      </c>
      <c r="M431">
        <v>598.9936172103468</v>
      </c>
      <c r="N431">
        <v>475.8194983006924</v>
      </c>
    </row>
    <row r="432" spans="1:14">
      <c r="A432">
        <v>430</v>
      </c>
      <c r="B432">
        <v>50.80079753644527</v>
      </c>
      <c r="C432">
        <v>1883.652339647168</v>
      </c>
      <c r="D432">
        <v>0.6067419522361618</v>
      </c>
      <c r="E432">
        <v>228.4342715845017</v>
      </c>
      <c r="F432">
        <v>13.32770345634292</v>
      </c>
      <c r="G432">
        <v>19579.52279466097</v>
      </c>
      <c r="H432">
        <v>0.2256611376292357</v>
      </c>
      <c r="I432">
        <v>0.1633631369192134</v>
      </c>
      <c r="J432">
        <v>16.69512054473435</v>
      </c>
      <c r="K432">
        <v>2.852844314864444</v>
      </c>
      <c r="L432">
        <v>924.8185469388595</v>
      </c>
      <c r="M432">
        <v>598.9812096886366</v>
      </c>
      <c r="N432">
        <v>475.8057744057758</v>
      </c>
    </row>
    <row r="433" spans="1:14">
      <c r="A433">
        <v>431</v>
      </c>
      <c r="B433">
        <v>50.82505052662373</v>
      </c>
      <c r="C433">
        <v>1883.844413007461</v>
      </c>
      <c r="D433">
        <v>0.6067429013068006</v>
      </c>
      <c r="E433">
        <v>228.4474537150156</v>
      </c>
      <c r="F433">
        <v>13.32634458786622</v>
      </c>
      <c r="G433">
        <v>19579.52279466097</v>
      </c>
      <c r="H433">
        <v>0.2256743137181297</v>
      </c>
      <c r="I433">
        <v>0.1633639906930563</v>
      </c>
      <c r="J433">
        <v>16.6960333709336</v>
      </c>
      <c r="K433">
        <v>2.852844314864444</v>
      </c>
      <c r="L433">
        <v>924.8185469388595</v>
      </c>
      <c r="M433">
        <v>598.9573448000777</v>
      </c>
      <c r="N433">
        <v>475.7549879769434</v>
      </c>
    </row>
    <row r="434" spans="1:14">
      <c r="A434">
        <v>432</v>
      </c>
      <c r="B434">
        <v>50.84305676835008</v>
      </c>
      <c r="C434">
        <v>1884.628403731044</v>
      </c>
      <c r="D434">
        <v>0.6067424513190129</v>
      </c>
      <c r="E434">
        <v>228.5294442152724</v>
      </c>
      <c r="F434">
        <v>13.32080093240848</v>
      </c>
      <c r="G434">
        <v>19579.52279466097</v>
      </c>
      <c r="H434">
        <v>0.2256865122895692</v>
      </c>
      <c r="I434">
        <v>0.1633696271919083</v>
      </c>
      <c r="J434">
        <v>16.69701938756532</v>
      </c>
      <c r="K434">
        <v>2.852844314864444</v>
      </c>
      <c r="L434">
        <v>924.8185469388595</v>
      </c>
      <c r="M434">
        <v>598.9290551474563</v>
      </c>
      <c r="N434">
        <v>475.6533559938</v>
      </c>
    </row>
    <row r="435" spans="1:14">
      <c r="A435">
        <v>433</v>
      </c>
      <c r="B435">
        <v>50.86321088503556</v>
      </c>
      <c r="C435">
        <v>1884.22991433165</v>
      </c>
      <c r="D435">
        <v>0.6067442059691982</v>
      </c>
      <c r="E435">
        <v>228.4776438827096</v>
      </c>
      <c r="F435">
        <v>13.32361810345678</v>
      </c>
      <c r="G435">
        <v>19579.52279466097</v>
      </c>
      <c r="H435">
        <v>0.2256952455997073</v>
      </c>
      <c r="I435">
        <v>0.1633659946634879</v>
      </c>
      <c r="J435">
        <v>16.69750268268392</v>
      </c>
      <c r="K435">
        <v>2.852844314864444</v>
      </c>
      <c r="L435">
        <v>924.8185469388595</v>
      </c>
      <c r="M435">
        <v>598.9186096125035</v>
      </c>
      <c r="N435">
        <v>475.6626291884746</v>
      </c>
    </row>
    <row r="436" spans="1:14">
      <c r="A436">
        <v>434</v>
      </c>
      <c r="B436">
        <v>50.82725410509725</v>
      </c>
      <c r="C436">
        <v>1884.030169689655</v>
      </c>
      <c r="D436">
        <v>0.6067423139562113</v>
      </c>
      <c r="E436">
        <v>228.4676448124527</v>
      </c>
      <c r="F436">
        <v>13.32503067177494</v>
      </c>
      <c r="G436">
        <v>19579.52279466098</v>
      </c>
      <c r="H436">
        <v>0.225676075575736</v>
      </c>
      <c r="I436">
        <v>0.1633653871682155</v>
      </c>
      <c r="J436">
        <v>16.69619292878336</v>
      </c>
      <c r="K436">
        <v>2.852844314864444</v>
      </c>
      <c r="L436">
        <v>924.8185469388595</v>
      </c>
      <c r="M436">
        <v>598.9525138758934</v>
      </c>
      <c r="N436">
        <v>475.7374860076451</v>
      </c>
    </row>
    <row r="437" spans="1:14">
      <c r="A437">
        <v>435</v>
      </c>
      <c r="B437">
        <v>50.93780517201971</v>
      </c>
      <c r="C437">
        <v>1883.940650664879</v>
      </c>
      <c r="D437">
        <v>0.6067494774971751</v>
      </c>
      <c r="E437">
        <v>228.419310938965</v>
      </c>
      <c r="F437">
        <v>13.32566383596216</v>
      </c>
      <c r="G437">
        <v>19579.52279466097</v>
      </c>
      <c r="H437">
        <v>0.2257321467125366</v>
      </c>
      <c r="I437">
        <v>0.1633617860850915</v>
      </c>
      <c r="J437">
        <v>16.69987182648072</v>
      </c>
      <c r="K437">
        <v>2.852844314864444</v>
      </c>
      <c r="L437">
        <v>924.8185469388595</v>
      </c>
      <c r="M437">
        <v>598.8602399887309</v>
      </c>
      <c r="N437">
        <v>475.5796558138383</v>
      </c>
    </row>
    <row r="438" spans="1:14">
      <c r="A438">
        <v>436</v>
      </c>
      <c r="B438">
        <v>50.97492379630834</v>
      </c>
      <c r="C438">
        <v>1884.439671946771</v>
      </c>
      <c r="D438">
        <v>0.606751262267834</v>
      </c>
      <c r="E438">
        <v>228.4626901752703</v>
      </c>
      <c r="F438">
        <v>13.32213504703434</v>
      </c>
      <c r="G438">
        <v>19579.52279466096</v>
      </c>
      <c r="H438">
        <v>0.2257528880191163</v>
      </c>
      <c r="I438">
        <v>0.1633647117093394</v>
      </c>
      <c r="J438">
        <v>16.70135748712796</v>
      </c>
      <c r="K438">
        <v>2.852844314864444</v>
      </c>
      <c r="L438">
        <v>924.8185469388595</v>
      </c>
      <c r="M438">
        <v>598.8206736467943</v>
      </c>
      <c r="N438">
        <v>475.4693576094959</v>
      </c>
    </row>
    <row r="439" spans="1:14">
      <c r="A439">
        <v>437</v>
      </c>
      <c r="B439">
        <v>50.98084958544656</v>
      </c>
      <c r="C439">
        <v>1883.931413437498</v>
      </c>
      <c r="D439">
        <v>0.6067524101749746</v>
      </c>
      <c r="E439">
        <v>228.4034637952237</v>
      </c>
      <c r="F439">
        <v>13.32572917389642</v>
      </c>
      <c r="G439">
        <v>19579.52279466096</v>
      </c>
      <c r="H439">
        <v>0.2257539330047426</v>
      </c>
      <c r="I439">
        <v>0.1633605967693869</v>
      </c>
      <c r="J439">
        <v>16.70131019840578</v>
      </c>
      <c r="K439">
        <v>2.852844314864444</v>
      </c>
      <c r="L439">
        <v>924.8185469388595</v>
      </c>
      <c r="M439">
        <v>598.8241318173996</v>
      </c>
      <c r="N439">
        <v>475.513911129798</v>
      </c>
    </row>
    <row r="440" spans="1:14">
      <c r="A440">
        <v>438</v>
      </c>
      <c r="B440">
        <v>51.00040635780695</v>
      </c>
      <c r="C440">
        <v>1884.906474325902</v>
      </c>
      <c r="D440">
        <v>0.6067520565844229</v>
      </c>
      <c r="E440">
        <v>228.5063937015831</v>
      </c>
      <c r="F440">
        <v>13.31883578289591</v>
      </c>
      <c r="G440">
        <v>19579.52279466097</v>
      </c>
      <c r="H440">
        <v>0.2257676833999828</v>
      </c>
      <c r="I440">
        <v>0.1633676795105006</v>
      </c>
      <c r="J440">
        <v>16.70244094503313</v>
      </c>
      <c r="K440">
        <v>2.852844314864444</v>
      </c>
      <c r="L440">
        <v>924.8185469388595</v>
      </c>
      <c r="M440">
        <v>598.7913273771543</v>
      </c>
      <c r="N440">
        <v>475.3849195265254</v>
      </c>
    </row>
    <row r="441" spans="1:14">
      <c r="A441">
        <v>439</v>
      </c>
      <c r="B441">
        <v>50.98479047477795</v>
      </c>
      <c r="C441">
        <v>1884.134774309622</v>
      </c>
      <c r="D441">
        <v>0.6067524126949015</v>
      </c>
      <c r="E441">
        <v>228.4249409985466</v>
      </c>
      <c r="F441">
        <v>13.32429088405461</v>
      </c>
      <c r="G441">
        <v>19579.52279466097</v>
      </c>
      <c r="H441">
        <v>0.2257567877864432</v>
      </c>
      <c r="I441">
        <v>0.1633620719559138</v>
      </c>
      <c r="J441">
        <v>16.70154421384888</v>
      </c>
      <c r="K441">
        <v>2.852844314864444</v>
      </c>
      <c r="L441">
        <v>924.8185469388595</v>
      </c>
      <c r="M441">
        <v>598.8173148170449</v>
      </c>
      <c r="N441">
        <v>475.4839621082961</v>
      </c>
    </row>
    <row r="442" spans="1:14">
      <c r="A442">
        <v>440</v>
      </c>
      <c r="B442">
        <v>51.04219251614772</v>
      </c>
      <c r="C442">
        <v>1885.605984037207</v>
      </c>
      <c r="D442">
        <v>0.6067537014567161</v>
      </c>
      <c r="E442">
        <v>228.5706555422676</v>
      </c>
      <c r="F442">
        <v>13.31389484875999</v>
      </c>
      <c r="G442">
        <v>19579.52279466098</v>
      </c>
      <c r="H442">
        <v>0.225791658088045</v>
      </c>
      <c r="I442">
        <v>0.163372035519039</v>
      </c>
      <c r="J442">
        <v>16.70418430764448</v>
      </c>
      <c r="K442">
        <v>2.852844314864444</v>
      </c>
      <c r="L442">
        <v>924.8185469388595</v>
      </c>
      <c r="M442">
        <v>598.7443609755385</v>
      </c>
      <c r="N442">
        <v>475.2526204347268</v>
      </c>
    </row>
    <row r="443" spans="1:14">
      <c r="A443">
        <v>441</v>
      </c>
      <c r="B443">
        <v>51.06037805331764</v>
      </c>
      <c r="C443">
        <v>1885.069640009308</v>
      </c>
      <c r="D443">
        <v>0.6067555291078955</v>
      </c>
      <c r="E443">
        <v>228.5040791851119</v>
      </c>
      <c r="F443">
        <v>13.31768294647195</v>
      </c>
      <c r="G443">
        <v>19579.52279466096</v>
      </c>
      <c r="H443">
        <v>0.2257987672736248</v>
      </c>
      <c r="I443">
        <v>0.1633673867664054</v>
      </c>
      <c r="J443">
        <v>16.70453206420152</v>
      </c>
      <c r="K443">
        <v>2.852844314864444</v>
      </c>
      <c r="L443">
        <v>924.8185469388595</v>
      </c>
      <c r="M443">
        <v>598.7380327818755</v>
      </c>
      <c r="N443">
        <v>475.2767382162072</v>
      </c>
    </row>
    <row r="444" spans="1:14">
      <c r="A444">
        <v>442</v>
      </c>
      <c r="B444">
        <v>51.02913556806679</v>
      </c>
      <c r="C444">
        <v>1885.943658971523</v>
      </c>
      <c r="D444">
        <v>0.6067524409222126</v>
      </c>
      <c r="E444">
        <v>228.613181206917</v>
      </c>
      <c r="F444">
        <v>13.31151101902724</v>
      </c>
      <c r="G444">
        <v>19579.52279466098</v>
      </c>
      <c r="H444">
        <v>0.2257862806193711</v>
      </c>
      <c r="I444">
        <v>0.1633750125720761</v>
      </c>
      <c r="J444">
        <v>16.70390684981868</v>
      </c>
      <c r="K444">
        <v>2.852844314864444</v>
      </c>
      <c r="L444">
        <v>924.8185469388595</v>
      </c>
      <c r="M444">
        <v>598.7498380965112</v>
      </c>
      <c r="N444">
        <v>475.2351087678329</v>
      </c>
    </row>
    <row r="445" spans="1:14">
      <c r="A445">
        <v>443</v>
      </c>
      <c r="B445">
        <v>51.03990500121512</v>
      </c>
      <c r="C445">
        <v>1887.05303560192</v>
      </c>
      <c r="D445">
        <v>0.6067507206955344</v>
      </c>
      <c r="E445">
        <v>228.7342495227239</v>
      </c>
      <c r="F445">
        <v>13.30368533582641</v>
      </c>
      <c r="G445">
        <v>19579.52279466097</v>
      </c>
      <c r="H445">
        <v>0.2257960787464162</v>
      </c>
      <c r="I445">
        <v>0.1633833697273575</v>
      </c>
      <c r="J445">
        <v>16.70480564235859</v>
      </c>
      <c r="K445">
        <v>2.852844314864444</v>
      </c>
      <c r="L445">
        <v>924.8185469388595</v>
      </c>
      <c r="M445">
        <v>598.7222355500543</v>
      </c>
      <c r="N445">
        <v>475.1171799950767</v>
      </c>
    </row>
    <row r="446" spans="1:14">
      <c r="A446">
        <v>444</v>
      </c>
      <c r="B446">
        <v>51.03659882164568</v>
      </c>
      <c r="C446">
        <v>1885.125409565904</v>
      </c>
      <c r="D446">
        <v>0.6067542176762601</v>
      </c>
      <c r="E446">
        <v>228.5185515104145</v>
      </c>
      <c r="F446">
        <v>13.31728895609389</v>
      </c>
      <c r="G446">
        <v>19579.52279466097</v>
      </c>
      <c r="H446">
        <v>0.2257869068780939</v>
      </c>
      <c r="I446">
        <v>0.1633684424202706</v>
      </c>
      <c r="J446">
        <v>16.70376163489209</v>
      </c>
      <c r="K446">
        <v>2.852844314864444</v>
      </c>
      <c r="L446">
        <v>924.8185469388595</v>
      </c>
      <c r="M446">
        <v>598.7571589650203</v>
      </c>
      <c r="N446">
        <v>475.307895422698</v>
      </c>
    </row>
    <row r="447" spans="1:14">
      <c r="A447">
        <v>445</v>
      </c>
      <c r="B447">
        <v>51.06489107695796</v>
      </c>
      <c r="C447">
        <v>1885.717018116952</v>
      </c>
      <c r="D447">
        <v>0.606755002291941</v>
      </c>
      <c r="E447">
        <v>228.5753133292379</v>
      </c>
      <c r="F447">
        <v>13.31311090501438</v>
      </c>
      <c r="G447">
        <v>19579.52279466097</v>
      </c>
      <c r="H447">
        <v>0.2258036270135662</v>
      </c>
      <c r="I447">
        <v>0.1633723073208753</v>
      </c>
      <c r="J447">
        <v>16.70500054480544</v>
      </c>
      <c r="K447">
        <v>2.852844314864444</v>
      </c>
      <c r="L447">
        <v>924.8185469388595</v>
      </c>
      <c r="M447">
        <v>598.7233506464304</v>
      </c>
      <c r="N447">
        <v>475.2111971642759</v>
      </c>
    </row>
    <row r="448" spans="1:14">
      <c r="A448">
        <v>446</v>
      </c>
      <c r="B448">
        <v>51.03050237653167</v>
      </c>
      <c r="C448">
        <v>1885.942067478982</v>
      </c>
      <c r="D448">
        <v>0.6067524970476831</v>
      </c>
      <c r="E448">
        <v>228.6125279119254</v>
      </c>
      <c r="F448">
        <v>13.31152225223046</v>
      </c>
      <c r="G448">
        <v>19579.52279466096</v>
      </c>
      <c r="H448">
        <v>0.2257869732366612</v>
      </c>
      <c r="I448">
        <v>0.1633749639917907</v>
      </c>
      <c r="J448">
        <v>16.70395239239035</v>
      </c>
      <c r="K448">
        <v>2.852844314864444</v>
      </c>
      <c r="L448">
        <v>924.8185469388595</v>
      </c>
      <c r="M448">
        <v>598.7487043927234</v>
      </c>
      <c r="N448">
        <v>475.2383888826697</v>
      </c>
    </row>
    <row r="449" spans="1:14">
      <c r="A449">
        <v>447</v>
      </c>
      <c r="B449">
        <v>51.09416164381211</v>
      </c>
      <c r="C449">
        <v>1886.338704289258</v>
      </c>
      <c r="D449">
        <v>0.6067558473525765</v>
      </c>
      <c r="E449">
        <v>228.6351529526571</v>
      </c>
      <c r="F449">
        <v>13.30872326405615</v>
      </c>
      <c r="G449">
        <v>19579.52279466097</v>
      </c>
      <c r="H449">
        <v>0.2258209090674272</v>
      </c>
      <c r="I449">
        <v>0.1633763860714915</v>
      </c>
      <c r="J449">
        <v>16.70628292278263</v>
      </c>
      <c r="K449">
        <v>2.852844314864444</v>
      </c>
      <c r="L449">
        <v>924.8185469388595</v>
      </c>
      <c r="M449">
        <v>598.6883034939084</v>
      </c>
      <c r="N449">
        <v>475.1037592749502</v>
      </c>
    </row>
    <row r="450" spans="1:14">
      <c r="A450">
        <v>448</v>
      </c>
      <c r="B450">
        <v>51.06840789743902</v>
      </c>
      <c r="C450">
        <v>1886.514266634904</v>
      </c>
      <c r="D450">
        <v>0.6067537875968405</v>
      </c>
      <c r="E450">
        <v>228.6637839872613</v>
      </c>
      <c r="F450">
        <v>13.30748473079133</v>
      </c>
      <c r="G450">
        <v>19579.52279466097</v>
      </c>
      <c r="H450">
        <v>0.2258085100151724</v>
      </c>
      <c r="I450">
        <v>0.1633784257023602</v>
      </c>
      <c r="J450">
        <v>16.705503936769</v>
      </c>
      <c r="K450">
        <v>2.852844314864444</v>
      </c>
      <c r="L450">
        <v>924.8185469388595</v>
      </c>
      <c r="M450">
        <v>598.7070973907121</v>
      </c>
      <c r="N450">
        <v>475.1287112253733</v>
      </c>
    </row>
    <row r="451" spans="1:14">
      <c r="A451">
        <v>449</v>
      </c>
      <c r="B451">
        <v>51.13392431102561</v>
      </c>
      <c r="C451">
        <v>1884.518584574906</v>
      </c>
      <c r="D451">
        <v>0.6067612723761913</v>
      </c>
      <c r="E451">
        <v>228.4167254604</v>
      </c>
      <c r="F451">
        <v>13.32157719385235</v>
      </c>
      <c r="G451">
        <v>19579.52279466095</v>
      </c>
      <c r="H451">
        <v>0.2258339771554422</v>
      </c>
      <c r="I451">
        <v>0.1633611724505605</v>
      </c>
      <c r="J451">
        <v>16.70673492037585</v>
      </c>
      <c r="K451">
        <v>2.852844314864444</v>
      </c>
      <c r="L451">
        <v>924.8185469388595</v>
      </c>
      <c r="M451">
        <v>598.6852055297056</v>
      </c>
      <c r="N451">
        <v>475.2231740876434</v>
      </c>
    </row>
    <row r="452" spans="1:14">
      <c r="A452">
        <v>450</v>
      </c>
      <c r="B452">
        <v>51.10692191611085</v>
      </c>
      <c r="C452">
        <v>1886.051384150843</v>
      </c>
      <c r="D452">
        <v>0.606757394755608</v>
      </c>
      <c r="E452">
        <v>228.5984483962779</v>
      </c>
      <c r="F452">
        <v>13.31075070839966</v>
      </c>
      <c r="G452">
        <v>19579.52279466097</v>
      </c>
      <c r="H452">
        <v>0.2258262477362167</v>
      </c>
      <c r="I452">
        <v>0.1633738178128234</v>
      </c>
      <c r="J452">
        <v>16.70657110899851</v>
      </c>
      <c r="K452">
        <v>2.852844314864444</v>
      </c>
      <c r="L452">
        <v>924.8185469388595</v>
      </c>
      <c r="M452">
        <v>598.6823733542523</v>
      </c>
      <c r="N452">
        <v>475.109500066241</v>
      </c>
    </row>
    <row r="453" spans="1:14">
      <c r="A453">
        <v>451</v>
      </c>
      <c r="B453">
        <v>51.12947870738976</v>
      </c>
      <c r="C453">
        <v>1886.355307987072</v>
      </c>
      <c r="D453">
        <v>0.6067580522073289</v>
      </c>
      <c r="E453">
        <v>228.6248411123115</v>
      </c>
      <c r="F453">
        <v>13.30860612068532</v>
      </c>
      <c r="G453">
        <v>19579.52279466097</v>
      </c>
      <c r="H453">
        <v>0.2258389082330864</v>
      </c>
      <c r="I453">
        <v>0.1633755932348099</v>
      </c>
      <c r="J453">
        <v>16.70747585673979</v>
      </c>
      <c r="K453">
        <v>2.852844314864444</v>
      </c>
      <c r="L453">
        <v>924.8185469388595</v>
      </c>
      <c r="M453">
        <v>598.6582530839377</v>
      </c>
      <c r="N453">
        <v>475.0503270710847</v>
      </c>
    </row>
    <row r="454" spans="1:14">
      <c r="A454">
        <v>452</v>
      </c>
      <c r="B454">
        <v>51.12558702536131</v>
      </c>
      <c r="C454">
        <v>1886.290774744088</v>
      </c>
      <c r="D454">
        <v>0.606758030163678</v>
      </c>
      <c r="E454">
        <v>228.6189338839496</v>
      </c>
      <c r="F454">
        <v>13.30906143092914</v>
      </c>
      <c r="G454">
        <v>19579.52279466097</v>
      </c>
      <c r="H454">
        <v>0.2258366662549821</v>
      </c>
      <c r="I454">
        <v>0.1633751939727173</v>
      </c>
      <c r="J454">
        <v>16.70731326800901</v>
      </c>
      <c r="K454">
        <v>2.852844314864444</v>
      </c>
      <c r="L454">
        <v>924.8185469388595</v>
      </c>
      <c r="M454">
        <v>598.6626327485804</v>
      </c>
      <c r="N454">
        <v>475.0599050017605</v>
      </c>
    </row>
    <row r="455" spans="1:14">
      <c r="A455">
        <v>453</v>
      </c>
      <c r="B455">
        <v>51.17889116297182</v>
      </c>
      <c r="C455">
        <v>1886.825941614496</v>
      </c>
      <c r="D455">
        <v>0.60676082774438</v>
      </c>
      <c r="E455">
        <v>228.6608432194199</v>
      </c>
      <c r="F455">
        <v>13.3052865364903</v>
      </c>
      <c r="G455">
        <v>19579.52279466097</v>
      </c>
      <c r="H455">
        <v>0.2258656702337349</v>
      </c>
      <c r="I455">
        <v>0.1633779855383242</v>
      </c>
      <c r="J455">
        <v>16.7093533206697</v>
      </c>
      <c r="K455">
        <v>2.852844314864444</v>
      </c>
      <c r="L455">
        <v>924.8185469388595</v>
      </c>
      <c r="M455">
        <v>598.6090152731151</v>
      </c>
      <c r="N455">
        <v>474.9234503226613</v>
      </c>
    </row>
    <row r="456" spans="1:14">
      <c r="A456">
        <v>454</v>
      </c>
      <c r="B456">
        <v>51.13646520455923</v>
      </c>
      <c r="C456">
        <v>1887.042153478595</v>
      </c>
      <c r="D456">
        <v>0.6067571679038055</v>
      </c>
      <c r="E456">
        <v>228.6996990895732</v>
      </c>
      <c r="F456">
        <v>13.30376205501588</v>
      </c>
      <c r="G456">
        <v>19579.52279466096</v>
      </c>
      <c r="H456">
        <v>0.2258451166891161</v>
      </c>
      <c r="I456">
        <v>0.1633807617029512</v>
      </c>
      <c r="J456">
        <v>16.70804084770016</v>
      </c>
      <c r="K456">
        <v>2.852844314864444</v>
      </c>
      <c r="L456">
        <v>924.8185469388595</v>
      </c>
      <c r="M456">
        <v>598.6409301448317</v>
      </c>
      <c r="N456">
        <v>474.9723886482796</v>
      </c>
    </row>
    <row r="457" spans="1:14">
      <c r="A457">
        <v>455</v>
      </c>
      <c r="B457">
        <v>51.10719018303542</v>
      </c>
      <c r="C457">
        <v>1886.066122820145</v>
      </c>
      <c r="D457">
        <v>0.6067572526598398</v>
      </c>
      <c r="E457">
        <v>228.6000826567325</v>
      </c>
      <c r="F457">
        <v>13.31064669149882</v>
      </c>
      <c r="G457">
        <v>19579.52279466097</v>
      </c>
      <c r="H457">
        <v>0.2258263377766599</v>
      </c>
      <c r="I457">
        <v>0.163373936066445</v>
      </c>
      <c r="J457">
        <v>16.70658141494411</v>
      </c>
      <c r="K457">
        <v>2.852844314864444</v>
      </c>
      <c r="L457">
        <v>924.8185469388595</v>
      </c>
      <c r="M457">
        <v>598.682066728328</v>
      </c>
      <c r="N457">
        <v>475.1078197149846</v>
      </c>
    </row>
    <row r="458" spans="1:14">
      <c r="A458">
        <v>456</v>
      </c>
      <c r="B458">
        <v>51.1315386177416</v>
      </c>
      <c r="C458">
        <v>1886.618921571448</v>
      </c>
      <c r="D458">
        <v>0.6067580011291221</v>
      </c>
      <c r="E458">
        <v>228.6538319987107</v>
      </c>
      <c r="F458">
        <v>13.30674653509418</v>
      </c>
      <c r="G458">
        <v>19579.52279466098</v>
      </c>
      <c r="H458">
        <v>0.2258409065536653</v>
      </c>
      <c r="I458">
        <v>0.1633776009344693</v>
      </c>
      <c r="J458">
        <v>16.70766868907053</v>
      </c>
      <c r="K458">
        <v>2.852844314864444</v>
      </c>
      <c r="L458">
        <v>924.8185469388595</v>
      </c>
      <c r="M458">
        <v>598.652237183856</v>
      </c>
      <c r="N458">
        <v>475.0164182624211</v>
      </c>
    </row>
    <row r="459" spans="1:14">
      <c r="A459">
        <v>457</v>
      </c>
      <c r="B459">
        <v>51.07957095325058</v>
      </c>
      <c r="C459">
        <v>1886.851871085029</v>
      </c>
      <c r="D459">
        <v>0.6067541941028561</v>
      </c>
      <c r="E459">
        <v>228.6979128611479</v>
      </c>
      <c r="F459">
        <v>13.30510369275971</v>
      </c>
      <c r="G459">
        <v>19579.52279466098</v>
      </c>
      <c r="H459">
        <v>0.2258154885021881</v>
      </c>
      <c r="I459">
        <v>0.1633807650247305</v>
      </c>
      <c r="J459">
        <v>16.70604161154293</v>
      </c>
      <c r="K459">
        <v>2.852844314864444</v>
      </c>
      <c r="L459">
        <v>924.8185469388595</v>
      </c>
      <c r="M459">
        <v>598.6920601881662</v>
      </c>
      <c r="N459">
        <v>475.0736754372478</v>
      </c>
    </row>
    <row r="460" spans="1:14">
      <c r="A460">
        <v>458</v>
      </c>
      <c r="B460">
        <v>51.13954717588254</v>
      </c>
      <c r="C460">
        <v>1886.151105299676</v>
      </c>
      <c r="D460">
        <v>0.6067590781265513</v>
      </c>
      <c r="E460">
        <v>228.5984168204076</v>
      </c>
      <c r="F460">
        <v>13.31004696661103</v>
      </c>
      <c r="G460">
        <v>19579.52279466097</v>
      </c>
      <c r="H460">
        <v>0.225843199025962</v>
      </c>
      <c r="I460">
        <v>0.1633737424293948</v>
      </c>
      <c r="J460">
        <v>16.70771359704322</v>
      </c>
      <c r="K460">
        <v>2.852844314864444</v>
      </c>
      <c r="L460">
        <v>924.8185469388595</v>
      </c>
      <c r="M460">
        <v>598.6532152395063</v>
      </c>
      <c r="N460">
        <v>475.0552722421234</v>
      </c>
    </row>
    <row r="461" spans="1:14">
      <c r="A461">
        <v>459</v>
      </c>
      <c r="B461">
        <v>51.16334444213071</v>
      </c>
      <c r="C461">
        <v>1885.592508992005</v>
      </c>
      <c r="D461">
        <v>0.606761488692627</v>
      </c>
      <c r="E461">
        <v>228.5273643796527</v>
      </c>
      <c r="F461">
        <v>13.31398999409709</v>
      </c>
      <c r="G461">
        <v>19579.52279466096</v>
      </c>
      <c r="H461">
        <v>0.2258531238136268</v>
      </c>
      <c r="I461">
        <v>0.1633687673115738</v>
      </c>
      <c r="J461">
        <v>16.70824336486887</v>
      </c>
      <c r="K461">
        <v>2.852844314864444</v>
      </c>
      <c r="L461">
        <v>924.8185469388595</v>
      </c>
      <c r="M461">
        <v>598.6424514721473</v>
      </c>
      <c r="N461">
        <v>475.0765657933084</v>
      </c>
    </row>
    <row r="462" spans="1:14">
      <c r="A462">
        <v>460</v>
      </c>
      <c r="B462">
        <v>51.14606790516464</v>
      </c>
      <c r="C462">
        <v>1885.056215677846</v>
      </c>
      <c r="D462">
        <v>0.6067612728644487</v>
      </c>
      <c r="E462">
        <v>228.4730016837977</v>
      </c>
      <c r="F462">
        <v>13.31777778767016</v>
      </c>
      <c r="G462">
        <v>19579.52279466097</v>
      </c>
      <c r="H462">
        <v>0.225842256304581</v>
      </c>
      <c r="I462">
        <v>0.1633650417670696</v>
      </c>
      <c r="J462">
        <v>16.70740395988803</v>
      </c>
      <c r="K462">
        <v>2.852844314864444</v>
      </c>
      <c r="L462">
        <v>924.8185469388595</v>
      </c>
      <c r="M462">
        <v>598.6659690823901</v>
      </c>
      <c r="N462">
        <v>475.1560283928031</v>
      </c>
    </row>
    <row r="463" spans="1:14">
      <c r="A463">
        <v>461</v>
      </c>
      <c r="B463">
        <v>51.19007205916812</v>
      </c>
      <c r="C463">
        <v>1887.480047599567</v>
      </c>
      <c r="D463">
        <v>0.6067596121683623</v>
      </c>
      <c r="E463">
        <v>228.7304566649732</v>
      </c>
      <c r="F463">
        <v>13.30067559103015</v>
      </c>
      <c r="G463">
        <v>19579.52279466097</v>
      </c>
      <c r="H463">
        <v>0.2258740519605637</v>
      </c>
      <c r="I463">
        <v>0.1633827705008977</v>
      </c>
      <c r="J463">
        <v>16.71005098739056</v>
      </c>
      <c r="K463">
        <v>2.852844314864444</v>
      </c>
      <c r="L463">
        <v>924.8185469388595</v>
      </c>
      <c r="M463">
        <v>598.5884360801531</v>
      </c>
      <c r="N463">
        <v>474.8530728878035</v>
      </c>
    </row>
    <row r="464" spans="1:14">
      <c r="A464">
        <v>462</v>
      </c>
      <c r="B464">
        <v>51.17326741653457</v>
      </c>
      <c r="C464">
        <v>1887.514601177382</v>
      </c>
      <c r="D464">
        <v>0.6067585731627433</v>
      </c>
      <c r="E464">
        <v>228.740150849616</v>
      </c>
      <c r="F464">
        <v>13.30043210367978</v>
      </c>
      <c r="G464">
        <v>19579.52279466096</v>
      </c>
      <c r="H464">
        <v>0.2258656375493648</v>
      </c>
      <c r="I464">
        <v>0.1633834806742099</v>
      </c>
      <c r="J464">
        <v>16.70950346733541</v>
      </c>
      <c r="K464">
        <v>2.852844314864444</v>
      </c>
      <c r="L464">
        <v>924.8185469388595</v>
      </c>
      <c r="M464">
        <v>598.6020450787825</v>
      </c>
      <c r="N464">
        <v>474.8762692783479</v>
      </c>
    </row>
    <row r="465" spans="1:14">
      <c r="A465">
        <v>463</v>
      </c>
      <c r="B465">
        <v>51.17527584768592</v>
      </c>
      <c r="C465">
        <v>1886.034087872163</v>
      </c>
      <c r="D465">
        <v>0.6067608819918632</v>
      </c>
      <c r="E465">
        <v>228.5729311260846</v>
      </c>
      <c r="F465">
        <v>13.31087277748376</v>
      </c>
      <c r="G465">
        <v>19579.52279466098</v>
      </c>
      <c r="H465">
        <v>0.2258608855133896</v>
      </c>
      <c r="I465">
        <v>0.1633718955906948</v>
      </c>
      <c r="J465">
        <v>16.70885497741457</v>
      </c>
      <c r="K465">
        <v>2.852844314864444</v>
      </c>
      <c r="L465">
        <v>924.8185469388595</v>
      </c>
      <c r="M465">
        <v>598.6250583685526</v>
      </c>
      <c r="N465">
        <v>475.0170558217888</v>
      </c>
    </row>
    <row r="466" spans="1:14">
      <c r="A466">
        <v>464</v>
      </c>
      <c r="B466">
        <v>51.20227494958339</v>
      </c>
      <c r="C466">
        <v>1887.459181625025</v>
      </c>
      <c r="D466">
        <v>0.6067604390170341</v>
      </c>
      <c r="E466">
        <v>228.7238864833262</v>
      </c>
      <c r="F466">
        <v>13.30082263079714</v>
      </c>
      <c r="G466">
        <v>19579.52279466097</v>
      </c>
      <c r="H466">
        <v>0.2258801869772283</v>
      </c>
      <c r="I466">
        <v>0.1633822869297551</v>
      </c>
      <c r="J466">
        <v>16.71045141825832</v>
      </c>
      <c r="K466">
        <v>2.852844314864444</v>
      </c>
      <c r="L466">
        <v>924.8185469388595</v>
      </c>
      <c r="M466">
        <v>598.5784705749871</v>
      </c>
      <c r="N466">
        <v>474.8379685719091</v>
      </c>
    </row>
    <row r="467" spans="1:14">
      <c r="A467">
        <v>465</v>
      </c>
      <c r="B467">
        <v>51.25249395179349</v>
      </c>
      <c r="C467">
        <v>1888.5846412807</v>
      </c>
      <c r="D467">
        <v>0.6067619176114355</v>
      </c>
      <c r="E467">
        <v>228.8331949134508</v>
      </c>
      <c r="F467">
        <v>13.29289630389018</v>
      </c>
      <c r="G467">
        <v>19579.52279466098</v>
      </c>
      <c r="H467">
        <v>0.2259099991649856</v>
      </c>
      <c r="I467">
        <v>0.1633897477121965</v>
      </c>
      <c r="J467">
        <v>16.71267479009574</v>
      </c>
      <c r="K467">
        <v>2.852844314864444</v>
      </c>
      <c r="L467">
        <v>924.8185469388595</v>
      </c>
      <c r="M467">
        <v>598.5175088088382</v>
      </c>
      <c r="N467">
        <v>474.6543371906767</v>
      </c>
    </row>
    <row r="468" spans="1:14">
      <c r="A468">
        <v>466</v>
      </c>
      <c r="B468">
        <v>51.21275566137922</v>
      </c>
      <c r="C468">
        <v>1886.978650388548</v>
      </c>
      <c r="D468">
        <v>0.60676180079164</v>
      </c>
      <c r="E468">
        <v>228.6662216629882</v>
      </c>
      <c r="F468">
        <v>13.30420977073305</v>
      </c>
      <c r="G468">
        <v>19579.52279466097</v>
      </c>
      <c r="H468">
        <v>0.2258836351277022</v>
      </c>
      <c r="I468">
        <v>0.163378269670498</v>
      </c>
      <c r="J468">
        <v>16.71057133588461</v>
      </c>
      <c r="K468">
        <v>2.852844314864444</v>
      </c>
      <c r="L468">
        <v>924.8185469388595</v>
      </c>
      <c r="M468">
        <v>598.5776591124732</v>
      </c>
      <c r="N468">
        <v>474.8735459258896</v>
      </c>
    </row>
    <row r="469" spans="1:14">
      <c r="A469">
        <v>467</v>
      </c>
      <c r="B469">
        <v>51.24088983644894</v>
      </c>
      <c r="C469">
        <v>1887.242239642309</v>
      </c>
      <c r="D469">
        <v>0.6067634678416802</v>
      </c>
      <c r="E469">
        <v>228.6862609069154</v>
      </c>
      <c r="F469">
        <v>13.30235158493597</v>
      </c>
      <c r="G469">
        <v>19579.52279466097</v>
      </c>
      <c r="H469">
        <v>0.2258987996775496</v>
      </c>
      <c r="I469">
        <v>0.1633796028185985</v>
      </c>
      <c r="J469">
        <v>16.71163485241945</v>
      </c>
      <c r="K469">
        <v>2.852844314864444</v>
      </c>
      <c r="L469">
        <v>924.8185469388595</v>
      </c>
      <c r="M469">
        <v>598.5497965165239</v>
      </c>
      <c r="N469">
        <v>474.7970971739528</v>
      </c>
    </row>
    <row r="470" spans="1:14">
      <c r="A470">
        <v>468</v>
      </c>
      <c r="B470">
        <v>51.17690777737311</v>
      </c>
      <c r="C470">
        <v>1888.056855574603</v>
      </c>
      <c r="D470">
        <v>0.6067578942057684</v>
      </c>
      <c r="E470">
        <v>228.7998707182334</v>
      </c>
      <c r="F470">
        <v>13.29661218810262</v>
      </c>
      <c r="G470">
        <v>19579.52279466097</v>
      </c>
      <c r="H470">
        <v>0.2258696227534478</v>
      </c>
      <c r="I470">
        <v>0.1633876065190023</v>
      </c>
      <c r="J470">
        <v>16.70988831954708</v>
      </c>
      <c r="K470">
        <v>2.852844314864444</v>
      </c>
      <c r="L470">
        <v>924.8185469388595</v>
      </c>
      <c r="M470">
        <v>598.5898940488293</v>
      </c>
      <c r="N470">
        <v>474.8169579071283</v>
      </c>
    </row>
    <row r="471" spans="1:14">
      <c r="A471">
        <v>469</v>
      </c>
      <c r="B471">
        <v>51.19806919839353</v>
      </c>
      <c r="C471">
        <v>1886.057002769458</v>
      </c>
      <c r="D471">
        <v>0.6067623486654674</v>
      </c>
      <c r="E471">
        <v>228.5676332352721</v>
      </c>
      <c r="F471">
        <v>13.31071105528652</v>
      </c>
      <c r="G471">
        <v>19579.52279466096</v>
      </c>
      <c r="H471">
        <v>0.2258725672631356</v>
      </c>
      <c r="I471">
        <v>0.1633714761772791</v>
      </c>
      <c r="J471">
        <v>16.70963279241512</v>
      </c>
      <c r="K471">
        <v>2.852844314864444</v>
      </c>
      <c r="L471">
        <v>924.8185469388595</v>
      </c>
      <c r="M471">
        <v>598.6054400916769</v>
      </c>
      <c r="N471">
        <v>474.9810191723871</v>
      </c>
    </row>
    <row r="472" spans="1:14">
      <c r="A472">
        <v>470</v>
      </c>
      <c r="B472">
        <v>51.17765013761073</v>
      </c>
      <c r="C472">
        <v>1887.237871254981</v>
      </c>
      <c r="D472">
        <v>0.6067592877652818</v>
      </c>
      <c r="E472">
        <v>228.7074906631253</v>
      </c>
      <c r="F472">
        <v>13.30238237587387</v>
      </c>
      <c r="G472">
        <v>19579.52279466097</v>
      </c>
      <c r="H472">
        <v>0.225866817958899</v>
      </c>
      <c r="I472">
        <v>0.1633812072335265</v>
      </c>
      <c r="J472">
        <v>16.70951863359102</v>
      </c>
      <c r="K472">
        <v>2.852844314864444</v>
      </c>
      <c r="L472">
        <v>924.8185469388595</v>
      </c>
      <c r="M472">
        <v>598.602915470482</v>
      </c>
      <c r="N472">
        <v>474.8973042993597</v>
      </c>
    </row>
    <row r="473" spans="1:14">
      <c r="A473">
        <v>471</v>
      </c>
      <c r="B473">
        <v>51.25936114657819</v>
      </c>
      <c r="C473">
        <v>1888.866635239599</v>
      </c>
      <c r="D473">
        <v>0.6067612551081687</v>
      </c>
      <c r="E473">
        <v>228.8625082456795</v>
      </c>
      <c r="F473">
        <v>13.29091177179881</v>
      </c>
      <c r="G473">
        <v>19579.52279466097</v>
      </c>
      <c r="H473">
        <v>0.225914636490969</v>
      </c>
      <c r="I473">
        <v>0.1633917577813104</v>
      </c>
      <c r="J473">
        <v>16.71304298101936</v>
      </c>
      <c r="K473">
        <v>2.852844314864444</v>
      </c>
      <c r="L473">
        <v>924.8185469388595</v>
      </c>
      <c r="M473">
        <v>598.5069412702659</v>
      </c>
      <c r="N473">
        <v>474.6214091535169</v>
      </c>
    </row>
    <row r="474" spans="1:14">
      <c r="A474">
        <v>472</v>
      </c>
      <c r="B474">
        <v>51.26731669030058</v>
      </c>
      <c r="C474">
        <v>1888.81148952727</v>
      </c>
      <c r="D474">
        <v>0.6067618256843246</v>
      </c>
      <c r="E474">
        <v>228.8535856637306</v>
      </c>
      <c r="F474">
        <v>13.29129981306244</v>
      </c>
      <c r="G474">
        <v>19579.52279466097</v>
      </c>
      <c r="H474">
        <v>0.2259184229622593</v>
      </c>
      <c r="I474">
        <v>0.1633911239451286</v>
      </c>
      <c r="J474">
        <v>16.71328105317276</v>
      </c>
      <c r="K474">
        <v>2.852844314864444</v>
      </c>
      <c r="L474">
        <v>924.8185469388595</v>
      </c>
      <c r="M474">
        <v>598.501221689368</v>
      </c>
      <c r="N474">
        <v>474.6136454937466</v>
      </c>
    </row>
    <row r="475" spans="1:14">
      <c r="A475">
        <v>473</v>
      </c>
      <c r="B475">
        <v>51.26351452170277</v>
      </c>
      <c r="C475">
        <v>1888.973282822508</v>
      </c>
      <c r="D475">
        <v>0.6067612447310836</v>
      </c>
      <c r="E475">
        <v>228.8730732777825</v>
      </c>
      <c r="F475">
        <v>13.2901613939994</v>
      </c>
      <c r="G475">
        <v>19579.52279466097</v>
      </c>
      <c r="H475">
        <v>0.2259171560596765</v>
      </c>
      <c r="I475">
        <v>0.1633924800911223</v>
      </c>
      <c r="J475">
        <v>16.71323327099772</v>
      </c>
      <c r="K475">
        <v>2.852844314864444</v>
      </c>
      <c r="L475">
        <v>924.8185469388595</v>
      </c>
      <c r="M475">
        <v>598.5016726428705</v>
      </c>
      <c r="N475">
        <v>474.6064732011021</v>
      </c>
    </row>
    <row r="476" spans="1:14">
      <c r="A476">
        <v>474</v>
      </c>
      <c r="B476">
        <v>51.25469955736884</v>
      </c>
      <c r="C476">
        <v>1889.186266832067</v>
      </c>
      <c r="D476">
        <v>0.6067602053012435</v>
      </c>
      <c r="E476">
        <v>228.9000442592277</v>
      </c>
      <c r="F476">
        <v>13.28866308125433</v>
      </c>
      <c r="G476">
        <v>19579.52279466097</v>
      </c>
      <c r="H476">
        <v>0.2259135494370614</v>
      </c>
      <c r="I476">
        <v>0.163394365226721</v>
      </c>
      <c r="J476">
        <v>16.71304194113179</v>
      </c>
      <c r="K476">
        <v>2.852844314864444</v>
      </c>
      <c r="L476">
        <v>924.8185469388595</v>
      </c>
      <c r="M476">
        <v>598.5054823724898</v>
      </c>
      <c r="N476">
        <v>474.5993379173665</v>
      </c>
    </row>
    <row r="477" spans="1:14">
      <c r="A477">
        <v>475</v>
      </c>
      <c r="B477">
        <v>51.27216136419769</v>
      </c>
      <c r="C477">
        <v>1889.171505780393</v>
      </c>
      <c r="D477">
        <v>0.6067613784722182</v>
      </c>
      <c r="E477">
        <v>228.8923774410331</v>
      </c>
      <c r="F477">
        <v>13.28876691229446</v>
      </c>
      <c r="G477">
        <v>19579.52279466097</v>
      </c>
      <c r="H477">
        <v>0.2259223287597487</v>
      </c>
      <c r="I477">
        <v>0.1633937965943885</v>
      </c>
      <c r="J477">
        <v>16.71361891633043</v>
      </c>
      <c r="K477">
        <v>2.852844314864444</v>
      </c>
      <c r="L477">
        <v>924.8185469388595</v>
      </c>
      <c r="M477">
        <v>598.4910691746693</v>
      </c>
      <c r="N477">
        <v>474.5740551943481</v>
      </c>
    </row>
    <row r="478" spans="1:14">
      <c r="A478">
        <v>476</v>
      </c>
      <c r="B478">
        <v>51.27539286919429</v>
      </c>
      <c r="C478">
        <v>1889.441878184509</v>
      </c>
      <c r="D478">
        <v>0.6067613030122788</v>
      </c>
      <c r="E478">
        <v>228.9216805605381</v>
      </c>
      <c r="F478">
        <v>13.28686533707307</v>
      </c>
      <c r="G478">
        <v>19579.52279466096</v>
      </c>
      <c r="H478">
        <v>0.2259250095485068</v>
      </c>
      <c r="I478">
        <v>0.1633958196946612</v>
      </c>
      <c r="J478">
        <v>16.71385684155907</v>
      </c>
      <c r="K478">
        <v>2.852844314864444</v>
      </c>
      <c r="L478">
        <v>924.8185469388595</v>
      </c>
      <c r="M478">
        <v>598.4838598386985</v>
      </c>
      <c r="N478">
        <v>474.5396993675944</v>
      </c>
    </row>
    <row r="479" spans="1:14">
      <c r="A479">
        <v>477</v>
      </c>
      <c r="B479">
        <v>51.27269436949756</v>
      </c>
      <c r="C479">
        <v>1889.622970652341</v>
      </c>
      <c r="D479">
        <v>0.6067608807113106</v>
      </c>
      <c r="E479">
        <v>228.9429875890509</v>
      </c>
      <c r="F479">
        <v>13.28559198716623</v>
      </c>
      <c r="G479">
        <v>19579.52279466097</v>
      </c>
      <c r="H479">
        <v>0.225924333110198</v>
      </c>
      <c r="I479">
        <v>0.1633973020817579</v>
      </c>
      <c r="J479">
        <v>16.71385283228523</v>
      </c>
      <c r="K479">
        <v>2.852844314864444</v>
      </c>
      <c r="L479">
        <v>924.8185469388595</v>
      </c>
      <c r="M479">
        <v>598.4831311566282</v>
      </c>
      <c r="N479">
        <v>474.524591634402</v>
      </c>
    </row>
    <row r="480" spans="1:14">
      <c r="A480">
        <v>478</v>
      </c>
      <c r="B480">
        <v>51.28529807477144</v>
      </c>
      <c r="C480">
        <v>1889.373868813297</v>
      </c>
      <c r="D480">
        <v>0.6067622935203842</v>
      </c>
      <c r="E480">
        <v>228.9106536769866</v>
      </c>
      <c r="F480">
        <v>13.28734360734655</v>
      </c>
      <c r="G480">
        <v>19579.52279466096</v>
      </c>
      <c r="H480">
        <v>0.2259297121984631</v>
      </c>
      <c r="I480">
        <v>0.1633950376692486</v>
      </c>
      <c r="J480">
        <v>16.71415341356299</v>
      </c>
      <c r="K480">
        <v>2.852844314864444</v>
      </c>
      <c r="L480">
        <v>924.8185469388595</v>
      </c>
      <c r="M480">
        <v>598.4767504549635</v>
      </c>
      <c r="N480">
        <v>474.5280608767574</v>
      </c>
    </row>
    <row r="481" spans="1:14">
      <c r="A481">
        <v>479</v>
      </c>
      <c r="B481">
        <v>51.27938579178788</v>
      </c>
      <c r="C481">
        <v>1889.573223109164</v>
      </c>
      <c r="D481">
        <v>0.6067612828976412</v>
      </c>
      <c r="E481">
        <v>228.9350811824092</v>
      </c>
      <c r="F481">
        <v>13.28594176221222</v>
      </c>
      <c r="G481">
        <v>19579.52279466097</v>
      </c>
      <c r="H481">
        <v>0.2259275396708651</v>
      </c>
      <c r="I481">
        <v>0.1633967390498404</v>
      </c>
      <c r="J481">
        <v>16.71405324584493</v>
      </c>
      <c r="K481">
        <v>2.852844314864444</v>
      </c>
      <c r="L481">
        <v>924.8185469388595</v>
      </c>
      <c r="M481">
        <v>598.4783215464439</v>
      </c>
      <c r="N481">
        <v>474.5211211256908</v>
      </c>
    </row>
    <row r="482" spans="1:14">
      <c r="A482">
        <v>480</v>
      </c>
      <c r="B482">
        <v>51.28036482331328</v>
      </c>
      <c r="C482">
        <v>1889.029609104529</v>
      </c>
      <c r="D482">
        <v>0.6067622747798129</v>
      </c>
      <c r="E482">
        <v>228.8736167100985</v>
      </c>
      <c r="F482">
        <v>13.28976511361544</v>
      </c>
      <c r="G482">
        <v>19579.52279466097</v>
      </c>
      <c r="H482">
        <v>0.225925895825627</v>
      </c>
      <c r="I482">
        <v>0.1633924816597299</v>
      </c>
      <c r="J482">
        <v>16.71382379326282</v>
      </c>
      <c r="K482">
        <v>2.852844314864444</v>
      </c>
      <c r="L482">
        <v>924.8185469388595</v>
      </c>
      <c r="M482">
        <v>598.4865991480908</v>
      </c>
      <c r="N482">
        <v>474.5731500866848</v>
      </c>
    </row>
    <row r="483" spans="1:14">
      <c r="A483">
        <v>481</v>
      </c>
      <c r="B483">
        <v>51.28035878885494</v>
      </c>
      <c r="C483">
        <v>1889.05223970054</v>
      </c>
      <c r="D483">
        <v>0.6067623002063798</v>
      </c>
      <c r="E483">
        <v>228.8761609700825</v>
      </c>
      <c r="F483">
        <v>13.28960590398691</v>
      </c>
      <c r="G483">
        <v>19579.52279466097</v>
      </c>
      <c r="H483">
        <v>0.22592598562906</v>
      </c>
      <c r="I483">
        <v>0.1633926577678267</v>
      </c>
      <c r="J483">
        <v>16.71383486442854</v>
      </c>
      <c r="K483">
        <v>2.852844314864444</v>
      </c>
      <c r="L483">
        <v>924.8185469388595</v>
      </c>
      <c r="M483">
        <v>598.4862191351943</v>
      </c>
      <c r="N483">
        <v>474.5713158315532</v>
      </c>
    </row>
    <row r="484" spans="1:14">
      <c r="A484">
        <v>482</v>
      </c>
      <c r="B484">
        <v>51.27558781348259</v>
      </c>
      <c r="C484">
        <v>1888.961752495485</v>
      </c>
      <c r="D484">
        <v>0.6067620121223628</v>
      </c>
      <c r="E484">
        <v>228.8676145480687</v>
      </c>
      <c r="F484">
        <v>13.29024251787967</v>
      </c>
      <c r="G484">
        <v>19579.52279466098</v>
      </c>
      <c r="H484">
        <v>0.2259232341725794</v>
      </c>
      <c r="I484">
        <v>0.1633920750749245</v>
      </c>
      <c r="J484">
        <v>16.71363195628453</v>
      </c>
      <c r="K484">
        <v>2.852844314864444</v>
      </c>
      <c r="L484">
        <v>924.8185469388595</v>
      </c>
      <c r="M484">
        <v>598.4917087962953</v>
      </c>
      <c r="N484">
        <v>474.5855643841066</v>
      </c>
    </row>
    <row r="485" spans="1:14">
      <c r="A485">
        <v>483</v>
      </c>
      <c r="B485">
        <v>51.26667240435984</v>
      </c>
      <c r="C485">
        <v>1888.585691124101</v>
      </c>
      <c r="D485">
        <v>0.6067621407047755</v>
      </c>
      <c r="E485">
        <v>228.8283883248801</v>
      </c>
      <c r="F485">
        <v>13.29288891451965</v>
      </c>
      <c r="G485">
        <v>19579.52279466097</v>
      </c>
      <c r="H485">
        <v>0.2259172507649351</v>
      </c>
      <c r="I485">
        <v>0.1633893784309664</v>
      </c>
      <c r="J485">
        <v>16.71315266534694</v>
      </c>
      <c r="K485">
        <v>2.852844314864444</v>
      </c>
      <c r="L485">
        <v>924.8185469388595</v>
      </c>
      <c r="M485">
        <v>598.5054748925887</v>
      </c>
      <c r="N485">
        <v>474.6358240759926</v>
      </c>
    </row>
    <row r="486" spans="1:14">
      <c r="A486">
        <v>484</v>
      </c>
      <c r="B486">
        <v>51.29741986056917</v>
      </c>
      <c r="C486">
        <v>1888.520164616918</v>
      </c>
      <c r="D486">
        <v>0.6067643119624889</v>
      </c>
      <c r="E486">
        <v>228.8104487531927</v>
      </c>
      <c r="F486">
        <v>13.29335014156782</v>
      </c>
      <c r="G486">
        <v>19579.52279466097</v>
      </c>
      <c r="H486">
        <v>0.2259325434112662</v>
      </c>
      <c r="I486">
        <v>0.1633880699711996</v>
      </c>
      <c r="J486">
        <v>16.71414918105674</v>
      </c>
      <c r="K486">
        <v>2.852844314864444</v>
      </c>
      <c r="L486">
        <v>924.8185469388595</v>
      </c>
      <c r="M486">
        <v>598.4807768790118</v>
      </c>
      <c r="N486">
        <v>474.5930903854259</v>
      </c>
    </row>
    <row r="487" spans="1:14">
      <c r="A487">
        <v>485</v>
      </c>
      <c r="B487">
        <v>51.31006206352178</v>
      </c>
      <c r="C487">
        <v>1888.709337907233</v>
      </c>
      <c r="D487">
        <v>0.6067648943057974</v>
      </c>
      <c r="E487">
        <v>228.8273843021391</v>
      </c>
      <c r="F487">
        <v>13.29201867847017</v>
      </c>
      <c r="G487">
        <v>19579.52279466096</v>
      </c>
      <c r="H487">
        <v>0.2259396662800382</v>
      </c>
      <c r="I487">
        <v>0.1633892161212538</v>
      </c>
      <c r="J487">
        <v>16.71466267280517</v>
      </c>
      <c r="K487">
        <v>2.852844314864444</v>
      </c>
      <c r="L487">
        <v>924.8185469388595</v>
      </c>
      <c r="M487">
        <v>598.4670298393249</v>
      </c>
      <c r="N487">
        <v>474.5553933192745</v>
      </c>
    </row>
    <row r="488" spans="1:14">
      <c r="A488">
        <v>486</v>
      </c>
      <c r="B488">
        <v>51.28319727571569</v>
      </c>
      <c r="C488">
        <v>1888.224462238525</v>
      </c>
      <c r="D488">
        <v>0.6067638657090013</v>
      </c>
      <c r="E488">
        <v>228.7820993326626</v>
      </c>
      <c r="F488">
        <v>13.29543192545119</v>
      </c>
      <c r="G488">
        <v>19579.52279466097</v>
      </c>
      <c r="H488">
        <v>0.2259241683433555</v>
      </c>
      <c r="I488">
        <v>0.1633861390059993</v>
      </c>
      <c r="J488">
        <v>16.71352978660497</v>
      </c>
      <c r="K488">
        <v>2.852844314864444</v>
      </c>
      <c r="L488">
        <v>924.8185469388595</v>
      </c>
      <c r="M488">
        <v>598.4976875001585</v>
      </c>
      <c r="N488">
        <v>474.6434256012544</v>
      </c>
    </row>
    <row r="489" spans="1:14">
      <c r="A489">
        <v>487</v>
      </c>
      <c r="B489">
        <v>51.30883092722729</v>
      </c>
      <c r="C489">
        <v>1888.705430232135</v>
      </c>
      <c r="D489">
        <v>0.606764816474976</v>
      </c>
      <c r="E489">
        <v>228.8273649837011</v>
      </c>
      <c r="F489">
        <v>13.29204617925964</v>
      </c>
      <c r="G489">
        <v>19579.52279466097</v>
      </c>
      <c r="H489">
        <v>0.2259390331250798</v>
      </c>
      <c r="I489">
        <v>0.1633892171779562</v>
      </c>
      <c r="J489">
        <v>16.71461981743644</v>
      </c>
      <c r="K489">
        <v>2.852844314864444</v>
      </c>
      <c r="L489">
        <v>924.8185469388595</v>
      </c>
      <c r="M489">
        <v>598.4681201745562</v>
      </c>
      <c r="N489">
        <v>474.5573201632085</v>
      </c>
    </row>
    <row r="490" spans="1:14">
      <c r="A490">
        <v>488</v>
      </c>
      <c r="B490">
        <v>51.30841222341752</v>
      </c>
      <c r="C490">
        <v>1889.095947033094</v>
      </c>
      <c r="D490">
        <v>0.6067641837244334</v>
      </c>
      <c r="E490">
        <v>228.8714345673155</v>
      </c>
      <c r="F490">
        <v>13.28929842716146</v>
      </c>
      <c r="G490">
        <v>19579.52279466097</v>
      </c>
      <c r="H490">
        <v>0.2259403389039171</v>
      </c>
      <c r="I490">
        <v>0.1633922705148604</v>
      </c>
      <c r="J490">
        <v>16.71479324766671</v>
      </c>
      <c r="K490">
        <v>2.852844314864444</v>
      </c>
      <c r="L490">
        <v>924.8185469388595</v>
      </c>
      <c r="M490">
        <v>598.4619649576957</v>
      </c>
      <c r="N490">
        <v>474.5200612865697</v>
      </c>
    </row>
    <row r="491" spans="1:14">
      <c r="A491">
        <v>489</v>
      </c>
      <c r="B491">
        <v>51.31359546883914</v>
      </c>
      <c r="C491">
        <v>1889.237409515572</v>
      </c>
      <c r="D491">
        <v>0.6067642878384134</v>
      </c>
      <c r="E491">
        <v>228.8855602045452</v>
      </c>
      <c r="F491">
        <v>13.28830334992213</v>
      </c>
      <c r="G491">
        <v>19579.52279466097</v>
      </c>
      <c r="H491">
        <v>0.2259435156869774</v>
      </c>
      <c r="I491">
        <v>0.1633932373413662</v>
      </c>
      <c r="J491">
        <v>16.71503466559336</v>
      </c>
      <c r="K491">
        <v>2.852844314864444</v>
      </c>
      <c r="L491">
        <v>924.8185469388595</v>
      </c>
      <c r="M491">
        <v>598.4552515794751</v>
      </c>
      <c r="N491">
        <v>474.4958429712328</v>
      </c>
    </row>
    <row r="492" spans="1:14">
      <c r="A492">
        <v>490</v>
      </c>
      <c r="B492">
        <v>51.30576419826568</v>
      </c>
      <c r="C492">
        <v>1889.437300743846</v>
      </c>
      <c r="D492">
        <v>0.6067634948593702</v>
      </c>
      <c r="E492">
        <v>228.9107498887943</v>
      </c>
      <c r="F492">
        <v>13.28689752646493</v>
      </c>
      <c r="G492">
        <v>19579.52279466096</v>
      </c>
      <c r="H492">
        <v>0.2259403119360099</v>
      </c>
      <c r="I492">
        <v>0.1633950001081329</v>
      </c>
      <c r="J492">
        <v>16.71486765618996</v>
      </c>
      <c r="K492">
        <v>2.852844314864444</v>
      </c>
      <c r="L492">
        <v>924.8185469388595</v>
      </c>
      <c r="M492">
        <v>598.458521697877</v>
      </c>
      <c r="N492">
        <v>474.4860780975641</v>
      </c>
    </row>
    <row r="493" spans="1:14">
      <c r="A493">
        <v>491</v>
      </c>
      <c r="B493">
        <v>51.33294746342165</v>
      </c>
      <c r="C493">
        <v>1889.024288100845</v>
      </c>
      <c r="D493">
        <v>0.6067657980010058</v>
      </c>
      <c r="E493">
        <v>228.8549303058732</v>
      </c>
      <c r="F493">
        <v>13.2898025482263</v>
      </c>
      <c r="G493">
        <v>19579.52279466097</v>
      </c>
      <c r="H493">
        <v>0.2259524796657896</v>
      </c>
      <c r="I493">
        <v>0.1633910734217438</v>
      </c>
      <c r="J493">
        <v>16.7155797143858</v>
      </c>
      <c r="K493">
        <v>2.852844314864444</v>
      </c>
      <c r="L493">
        <v>924.8185469388595</v>
      </c>
      <c r="M493">
        <v>598.4425636626248</v>
      </c>
      <c r="N493">
        <v>474.4883734305051</v>
      </c>
    </row>
    <row r="494" spans="1:14">
      <c r="A494">
        <v>492</v>
      </c>
      <c r="B494">
        <v>51.34758449552975</v>
      </c>
      <c r="C494">
        <v>1889.386871702561</v>
      </c>
      <c r="D494">
        <v>0.6067659943652427</v>
      </c>
      <c r="E494">
        <v>228.8906697462859</v>
      </c>
      <c r="F494">
        <v>13.28725216294196</v>
      </c>
      <c r="G494">
        <v>19579.52279466097</v>
      </c>
      <c r="H494">
        <v>0.2259613065227686</v>
      </c>
      <c r="I494">
        <v>0.1633935158808276</v>
      </c>
      <c r="J494">
        <v>16.71624381031695</v>
      </c>
      <c r="K494">
        <v>2.852844314864444</v>
      </c>
      <c r="L494">
        <v>924.8185469388595</v>
      </c>
      <c r="M494">
        <v>598.4242240412946</v>
      </c>
      <c r="N494">
        <v>474.4330838026041</v>
      </c>
    </row>
    <row r="495" spans="1:14">
      <c r="A495">
        <v>493</v>
      </c>
      <c r="B495">
        <v>51.35112797792182</v>
      </c>
      <c r="C495">
        <v>1889.008578553764</v>
      </c>
      <c r="D495">
        <v>0.6067668698870439</v>
      </c>
      <c r="E495">
        <v>228.8469070056024</v>
      </c>
      <c r="F495">
        <v>13.28991307010598</v>
      </c>
      <c r="G495">
        <v>19579.52279466096</v>
      </c>
      <c r="H495">
        <v>0.2259616191386321</v>
      </c>
      <c r="I495">
        <v>0.1633904775091736</v>
      </c>
      <c r="J495">
        <v>16.7161804116216</v>
      </c>
      <c r="K495">
        <v>2.852844314864444</v>
      </c>
      <c r="L495">
        <v>924.8185469388595</v>
      </c>
      <c r="M495">
        <v>598.4275697397335</v>
      </c>
      <c r="N495">
        <v>474.4645364568458</v>
      </c>
    </row>
    <row r="496" spans="1:14">
      <c r="A496">
        <v>494</v>
      </c>
      <c r="B496">
        <v>51.34112374528601</v>
      </c>
      <c r="C496">
        <v>1889.064762333634</v>
      </c>
      <c r="D496">
        <v>0.6067661208654128</v>
      </c>
      <c r="E496">
        <v>228.8566639918718</v>
      </c>
      <c r="F496">
        <v>13.28951780702908</v>
      </c>
      <c r="G496">
        <v>19579.52279466097</v>
      </c>
      <c r="H496">
        <v>0.2259567827348268</v>
      </c>
      <c r="I496">
        <v>0.1633911748228205</v>
      </c>
      <c r="J496">
        <v>16.71587311488526</v>
      </c>
      <c r="K496">
        <v>2.852844314864444</v>
      </c>
      <c r="L496">
        <v>924.8185469388595</v>
      </c>
      <c r="M496">
        <v>598.4350156668016</v>
      </c>
      <c r="N496">
        <v>474.4751791639437</v>
      </c>
    </row>
    <row r="497" spans="1:14">
      <c r="A497">
        <v>495</v>
      </c>
      <c r="B497">
        <v>51.33471994266625</v>
      </c>
      <c r="C497">
        <v>1889.030444381688</v>
      </c>
      <c r="D497">
        <v>0.6067656680710692</v>
      </c>
      <c r="E497">
        <v>228.8550095910177</v>
      </c>
      <c r="F497">
        <v>13.28975923724787</v>
      </c>
      <c r="G497">
        <v>19579.52279466097</v>
      </c>
      <c r="H497">
        <v>0.2259534056758437</v>
      </c>
      <c r="I497">
        <v>0.163391074217369</v>
      </c>
      <c r="J497">
        <v>16.71564186740093</v>
      </c>
      <c r="K497">
        <v>2.852844314864444</v>
      </c>
      <c r="L497">
        <v>924.8185469388595</v>
      </c>
      <c r="M497">
        <v>598.4409662102063</v>
      </c>
      <c r="N497">
        <v>474.4874422746619</v>
      </c>
    </row>
    <row r="498" spans="1:14">
      <c r="A498">
        <v>496</v>
      </c>
      <c r="B498">
        <v>51.34504080960863</v>
      </c>
      <c r="C498">
        <v>1888.976320167805</v>
      </c>
      <c r="D498">
        <v>0.6067666191583597</v>
      </c>
      <c r="E498">
        <v>228.8453760487481</v>
      </c>
      <c r="F498">
        <v>13.29014002432483</v>
      </c>
      <c r="G498">
        <v>19579.52279466097</v>
      </c>
      <c r="H498">
        <v>0.2259584091908751</v>
      </c>
      <c r="I498">
        <v>0.1633903852696198</v>
      </c>
      <c r="J498">
        <v>16.71596113176814</v>
      </c>
      <c r="K498">
        <v>2.852844314864444</v>
      </c>
      <c r="L498">
        <v>924.8185469388595</v>
      </c>
      <c r="M498">
        <v>598.4332212539568</v>
      </c>
      <c r="N498">
        <v>474.4760156251176</v>
      </c>
    </row>
    <row r="499" spans="1:14">
      <c r="A499">
        <v>497</v>
      </c>
      <c r="B499">
        <v>51.36296527958402</v>
      </c>
      <c r="C499">
        <v>1888.426317874264</v>
      </c>
      <c r="D499">
        <v>0.6067686828293424</v>
      </c>
      <c r="E499">
        <v>228.7773687968884</v>
      </c>
      <c r="F499">
        <v>13.29401076443562</v>
      </c>
      <c r="G499">
        <v>19579.52279466097</v>
      </c>
      <c r="H499">
        <v>0.2259653032873508</v>
      </c>
      <c r="I499">
        <v>0.1633856373298924</v>
      </c>
      <c r="J499">
        <v>16.71629535196591</v>
      </c>
      <c r="K499">
        <v>2.852844314864444</v>
      </c>
      <c r="L499">
        <v>924.8185469388595</v>
      </c>
      <c r="M499">
        <v>598.4274074260803</v>
      </c>
      <c r="N499">
        <v>474.5024136771264</v>
      </c>
    </row>
    <row r="500" spans="1:14">
      <c r="A500">
        <v>498</v>
      </c>
      <c r="B500">
        <v>51.35791479156985</v>
      </c>
      <c r="C500">
        <v>1888.398876542371</v>
      </c>
      <c r="D500">
        <v>0.6067682596867701</v>
      </c>
      <c r="E500">
        <v>228.7760092522403</v>
      </c>
      <c r="F500">
        <v>13.29420394680091</v>
      </c>
      <c r="G500">
        <v>19579.52279466097</v>
      </c>
      <c r="H500">
        <v>0.2259626574999091</v>
      </c>
      <c r="I500">
        <v>0.1633855530362441</v>
      </c>
      <c r="J500">
        <v>16.71611384169127</v>
      </c>
      <c r="K500">
        <v>2.852844314864444</v>
      </c>
      <c r="L500">
        <v>924.8185469388595</v>
      </c>
      <c r="M500">
        <v>598.4320760796469</v>
      </c>
      <c r="N500">
        <v>474.5150298716642</v>
      </c>
    </row>
    <row r="501" spans="1:14">
      <c r="A501">
        <v>499</v>
      </c>
      <c r="B501">
        <v>51.37548308511299</v>
      </c>
      <c r="C501">
        <v>1888.06084188462</v>
      </c>
      <c r="D501">
        <v>0.6067700944641561</v>
      </c>
      <c r="E501">
        <v>228.7319677293638</v>
      </c>
      <c r="F501">
        <v>13.29658411463318</v>
      </c>
      <c r="G501">
        <v>19579.52279466097</v>
      </c>
      <c r="H501">
        <v>0.2259701924865316</v>
      </c>
      <c r="I501">
        <v>0.1633824660651932</v>
      </c>
      <c r="J501">
        <v>16.71653781305015</v>
      </c>
      <c r="K501">
        <v>2.852844314864444</v>
      </c>
      <c r="L501">
        <v>924.8185469388595</v>
      </c>
      <c r="M501">
        <v>598.4230344892587</v>
      </c>
      <c r="N501">
        <v>474.5195655896443</v>
      </c>
    </row>
    <row r="502" spans="1:14">
      <c r="A502">
        <v>500</v>
      </c>
      <c r="B502">
        <v>51.37975317245088</v>
      </c>
      <c r="C502">
        <v>1887.757149326389</v>
      </c>
      <c r="D502">
        <v>0.6067708350685694</v>
      </c>
      <c r="E502">
        <v>228.6963448860284</v>
      </c>
      <c r="F502">
        <v>13.29872319997419</v>
      </c>
      <c r="G502">
        <v>19579.52279466097</v>
      </c>
      <c r="H502">
        <v>0.2259711623530965</v>
      </c>
      <c r="I502">
        <v>0.1633799894034396</v>
      </c>
      <c r="J502">
        <v>16.71653474965169</v>
      </c>
      <c r="K502">
        <v>2.852844314864444</v>
      </c>
      <c r="L502">
        <v>924.8185469388595</v>
      </c>
      <c r="M502">
        <v>598.4245295762331</v>
      </c>
      <c r="N502">
        <v>474.5446928746979</v>
      </c>
    </row>
    <row r="503" spans="1:14">
      <c r="A503">
        <v>501</v>
      </c>
      <c r="B503">
        <v>51.40659381294468</v>
      </c>
      <c r="C503">
        <v>1887.285225901961</v>
      </c>
      <c r="D503">
        <v>0.6067735782105318</v>
      </c>
      <c r="E503">
        <v>228.634085033429</v>
      </c>
      <c r="F503">
        <v>13.30204860034659</v>
      </c>
      <c r="G503">
        <v>19579.52279466097</v>
      </c>
      <c r="H503">
        <v>0.2259828163750391</v>
      </c>
      <c r="I503">
        <v>0.1633756222706757</v>
      </c>
      <c r="J503">
        <v>16.71720298482239</v>
      </c>
      <c r="K503">
        <v>2.852844314864444</v>
      </c>
      <c r="L503">
        <v>924.8185469388595</v>
      </c>
      <c r="M503">
        <v>598.4100268127054</v>
      </c>
      <c r="N503">
        <v>474.5473582094212</v>
      </c>
    </row>
    <row r="504" spans="1:14">
      <c r="A504">
        <v>502</v>
      </c>
      <c r="B504">
        <v>51.41001869615729</v>
      </c>
      <c r="C504">
        <v>1887.259163503813</v>
      </c>
      <c r="D504">
        <v>0.6067737630134864</v>
      </c>
      <c r="E504">
        <v>228.6299826045582</v>
      </c>
      <c r="F504">
        <v>13.30223229704999</v>
      </c>
      <c r="G504">
        <v>19579.52279466095</v>
      </c>
      <c r="H504">
        <v>0.2259844360798551</v>
      </c>
      <c r="I504">
        <v>0.1633753308997187</v>
      </c>
      <c r="J504">
        <v>16.71730436019661</v>
      </c>
      <c r="K504">
        <v>2.852844314864444</v>
      </c>
      <c r="L504">
        <v>924.8185469388595</v>
      </c>
      <c r="M504">
        <v>598.4076078082312</v>
      </c>
      <c r="N504">
        <v>474.5448309594804</v>
      </c>
    </row>
    <row r="505" spans="1:14">
      <c r="A505">
        <v>503</v>
      </c>
      <c r="B505">
        <v>51.42372976949581</v>
      </c>
      <c r="C505">
        <v>1887.745828613395</v>
      </c>
      <c r="D505">
        <v>0.6067739978191793</v>
      </c>
      <c r="E505">
        <v>228.6799941992497</v>
      </c>
      <c r="F505">
        <v>13.29880295172162</v>
      </c>
      <c r="G505">
        <v>19579.52279466098</v>
      </c>
      <c r="H505">
        <v>0.2259932818593164</v>
      </c>
      <c r="I505">
        <v>0.1633787644103409</v>
      </c>
      <c r="J505">
        <v>16.71799783998718</v>
      </c>
      <c r="K505">
        <v>2.852844314864444</v>
      </c>
      <c r="L505">
        <v>924.8185469388595</v>
      </c>
      <c r="M505">
        <v>598.3879719899809</v>
      </c>
      <c r="N505">
        <v>474.4762066196672</v>
      </c>
    </row>
    <row r="506" spans="1:14">
      <c r="A506">
        <v>504</v>
      </c>
      <c r="B506">
        <v>51.41820736041441</v>
      </c>
      <c r="C506">
        <v>1887.319074454983</v>
      </c>
      <c r="D506">
        <v>0.6067744507365407</v>
      </c>
      <c r="E506">
        <v>228.6339083181196</v>
      </c>
      <c r="F506">
        <v>13.30181003173176</v>
      </c>
      <c r="G506">
        <v>19579.52279466097</v>
      </c>
      <c r="H506">
        <v>0.2259888043077655</v>
      </c>
      <c r="I506">
        <v>0.1633755855817922</v>
      </c>
      <c r="J506">
        <v>16.71760748545227</v>
      </c>
      <c r="K506">
        <v>2.852844314864444</v>
      </c>
      <c r="L506">
        <v>924.8185469388595</v>
      </c>
      <c r="M506">
        <v>598.3997535757666</v>
      </c>
      <c r="N506">
        <v>474.5260279441014</v>
      </c>
    </row>
    <row r="507" spans="1:14">
      <c r="A507">
        <v>505</v>
      </c>
      <c r="B507">
        <v>51.42287258760682</v>
      </c>
      <c r="C507">
        <v>1888.040414772381</v>
      </c>
      <c r="D507">
        <v>0.6067734217261227</v>
      </c>
      <c r="E507">
        <v>228.7134097660964</v>
      </c>
      <c r="F507">
        <v>13.2967279732148</v>
      </c>
      <c r="G507">
        <v>19579.52279466097</v>
      </c>
      <c r="H507">
        <v>0.2259940163233716</v>
      </c>
      <c r="I507">
        <v>0.1633810799143309</v>
      </c>
      <c r="J507">
        <v>16.7181113926655</v>
      </c>
      <c r="K507">
        <v>2.852844314864444</v>
      </c>
      <c r="L507">
        <v>924.8185469388595</v>
      </c>
      <c r="M507">
        <v>598.3837453894315</v>
      </c>
      <c r="N507">
        <v>474.4496437192506</v>
      </c>
    </row>
    <row r="508" spans="1:14">
      <c r="A508">
        <v>506</v>
      </c>
      <c r="B508">
        <v>51.41592339347388</v>
      </c>
      <c r="C508">
        <v>1887.619737830771</v>
      </c>
      <c r="D508">
        <v>0.6067736604431401</v>
      </c>
      <c r="E508">
        <v>228.6685030187535</v>
      </c>
      <c r="F508">
        <v>13.29969129614742</v>
      </c>
      <c r="G508">
        <v>19579.52279466097</v>
      </c>
      <c r="H508">
        <v>0.2259888344605802</v>
      </c>
      <c r="I508">
        <v>0.1633779861020305</v>
      </c>
      <c r="J508">
        <v>16.71767562185462</v>
      </c>
      <c r="K508">
        <v>2.852844314864444</v>
      </c>
      <c r="L508">
        <v>924.8185469388595</v>
      </c>
      <c r="M508">
        <v>598.3966319350054</v>
      </c>
      <c r="N508">
        <v>474.5005851869739</v>
      </c>
    </row>
    <row r="509" spans="1:14">
      <c r="A509">
        <v>507</v>
      </c>
      <c r="B509">
        <v>51.43766286200221</v>
      </c>
      <c r="C509">
        <v>1887.283236904151</v>
      </c>
      <c r="D509">
        <v>0.6067757664142124</v>
      </c>
      <c r="E509">
        <v>228.6232302337995</v>
      </c>
      <c r="F509">
        <v>13.30206261930518</v>
      </c>
      <c r="G509">
        <v>19579.52279466096</v>
      </c>
      <c r="H509">
        <v>0.2259984339649243</v>
      </c>
      <c r="I509">
        <v>0.1633748064205903</v>
      </c>
      <c r="J509">
        <v>16.7182380384186</v>
      </c>
      <c r="K509">
        <v>2.852844314864444</v>
      </c>
      <c r="L509">
        <v>924.8185469388595</v>
      </c>
      <c r="M509">
        <v>598.3841544610057</v>
      </c>
      <c r="N509">
        <v>474.4978896569847</v>
      </c>
    </row>
    <row r="510" spans="1:14">
      <c r="A510">
        <v>508</v>
      </c>
      <c r="B510">
        <v>51.4294428403819</v>
      </c>
      <c r="C510">
        <v>1887.850008402325</v>
      </c>
      <c r="D510">
        <v>0.6067742307592427</v>
      </c>
      <c r="E510">
        <v>228.6897556501421</v>
      </c>
      <c r="F510">
        <v>13.29806906583113</v>
      </c>
      <c r="G510">
        <v>19579.52279466096</v>
      </c>
      <c r="H510">
        <v>0.2259965631755003</v>
      </c>
      <c r="I510">
        <v>0.163379428785993</v>
      </c>
      <c r="J510">
        <v>16.71823837305446</v>
      </c>
      <c r="K510">
        <v>2.852844314864444</v>
      </c>
      <c r="L510">
        <v>924.8185469388595</v>
      </c>
      <c r="M510">
        <v>598.3814675753357</v>
      </c>
      <c r="N510">
        <v>474.4573781377299</v>
      </c>
    </row>
    <row r="511" spans="1:14">
      <c r="A511">
        <v>509</v>
      </c>
      <c r="B511">
        <v>51.4463339501938</v>
      </c>
      <c r="C511">
        <v>1888.582274327377</v>
      </c>
      <c r="D511">
        <v>0.6067742058139057</v>
      </c>
      <c r="E511">
        <v>228.7662968972996</v>
      </c>
      <c r="F511">
        <v>13.29291296382897</v>
      </c>
      <c r="G511">
        <v>19579.52279466097</v>
      </c>
      <c r="H511">
        <v>0.2260079721642533</v>
      </c>
      <c r="I511">
        <v>0.1633846929458717</v>
      </c>
      <c r="J511">
        <v>16.71915501613444</v>
      </c>
      <c r="K511">
        <v>2.852844314864444</v>
      </c>
      <c r="L511">
        <v>924.8185469388595</v>
      </c>
      <c r="M511">
        <v>598.3550760100625</v>
      </c>
      <c r="N511">
        <v>474.3595146890024</v>
      </c>
    </row>
    <row r="512" spans="1:14">
      <c r="A512">
        <v>510</v>
      </c>
      <c r="B512">
        <v>51.44756582434195</v>
      </c>
      <c r="C512">
        <v>1888.256222363684</v>
      </c>
      <c r="D512">
        <v>0.606774787007383</v>
      </c>
      <c r="E512">
        <v>228.7292009299708</v>
      </c>
      <c r="F512">
        <v>13.29520829871188</v>
      </c>
      <c r="G512">
        <v>19579.52279466098</v>
      </c>
      <c r="H512">
        <v>0.2260073238923772</v>
      </c>
      <c r="I512">
        <v>0.163382120403228</v>
      </c>
      <c r="J512">
        <v>16.71904016623669</v>
      </c>
      <c r="K512">
        <v>2.852844314864444</v>
      </c>
      <c r="L512">
        <v>924.8185469388595</v>
      </c>
      <c r="M512">
        <v>598.3594824671808</v>
      </c>
      <c r="N512">
        <v>474.3914437976282</v>
      </c>
    </row>
    <row r="513" spans="1:14">
      <c r="A513">
        <v>511</v>
      </c>
      <c r="B513">
        <v>51.44666170458394</v>
      </c>
      <c r="C513">
        <v>1888.358870325224</v>
      </c>
      <c r="D513">
        <v>0.6067746523807575</v>
      </c>
      <c r="E513">
        <v>228.7410810288627</v>
      </c>
      <c r="F513">
        <v>13.29448559390636</v>
      </c>
      <c r="G513">
        <v>19579.52279466097</v>
      </c>
      <c r="H513">
        <v>0.226007231012693</v>
      </c>
      <c r="I513">
        <v>0.1633829476454005</v>
      </c>
      <c r="J513">
        <v>16.7190571671701</v>
      </c>
      <c r="K513">
        <v>2.852844314864444</v>
      </c>
      <c r="L513">
        <v>924.8185469388595</v>
      </c>
      <c r="M513">
        <v>598.3585847496454</v>
      </c>
      <c r="N513">
        <v>474.3795021282163</v>
      </c>
    </row>
    <row r="514" spans="1:14">
      <c r="A514">
        <v>512</v>
      </c>
      <c r="B514">
        <v>51.43044434711317</v>
      </c>
      <c r="C514">
        <v>1888.082454649085</v>
      </c>
      <c r="D514">
        <v>0.6067741061889089</v>
      </c>
      <c r="E514">
        <v>228.7155497276651</v>
      </c>
      <c r="F514">
        <v>13.29643190944746</v>
      </c>
      <c r="G514">
        <v>19579.52279466096</v>
      </c>
      <c r="H514">
        <v>0.2259979842793255</v>
      </c>
      <c r="I514">
        <v>0.1633812133495159</v>
      </c>
      <c r="J514">
        <v>16.71838374727299</v>
      </c>
      <c r="K514">
        <v>2.852844314864444</v>
      </c>
      <c r="L514">
        <v>924.8185469388595</v>
      </c>
      <c r="M514">
        <v>598.3767366444854</v>
      </c>
      <c r="N514">
        <v>474.4324266652654</v>
      </c>
    </row>
    <row r="515" spans="1:14">
      <c r="A515">
        <v>513</v>
      </c>
      <c r="B515">
        <v>51.47662968268763</v>
      </c>
      <c r="C515">
        <v>1888.984894060346</v>
      </c>
      <c r="D515">
        <v>0.6067753205202078</v>
      </c>
      <c r="E515">
        <v>228.8011462092143</v>
      </c>
      <c r="F515">
        <v>13.29007970185599</v>
      </c>
      <c r="G515">
        <v>19579.52279466096</v>
      </c>
      <c r="H515">
        <v>0.2260248769161713</v>
      </c>
      <c r="I515">
        <v>0.1633870383905755</v>
      </c>
      <c r="J515">
        <v>16.72036239446675</v>
      </c>
      <c r="K515">
        <v>2.852844314864444</v>
      </c>
      <c r="L515">
        <v>924.8185469388595</v>
      </c>
      <c r="M515">
        <v>598.3229497863443</v>
      </c>
      <c r="N515">
        <v>474.2786912179293</v>
      </c>
    </row>
    <row r="516" spans="1:14">
      <c r="A516">
        <v>514</v>
      </c>
      <c r="B516">
        <v>51.48424784898647</v>
      </c>
      <c r="C516">
        <v>1888.979669033635</v>
      </c>
      <c r="D516">
        <v>0.6067757480759235</v>
      </c>
      <c r="E516">
        <v>228.7979445121167</v>
      </c>
      <c r="F516">
        <v>13.29011646298294</v>
      </c>
      <c r="G516">
        <v>19579.52279466097</v>
      </c>
      <c r="H516">
        <v>0.2260286976670061</v>
      </c>
      <c r="I516">
        <v>0.1633868000870488</v>
      </c>
      <c r="J516">
        <v>16.7206142043337</v>
      </c>
      <c r="K516">
        <v>2.852844314864444</v>
      </c>
      <c r="L516">
        <v>924.8185469388595</v>
      </c>
      <c r="M516">
        <v>598.3166718342851</v>
      </c>
      <c r="N516">
        <v>474.268914123545</v>
      </c>
    </row>
    <row r="517" spans="1:14">
      <c r="A517">
        <v>515</v>
      </c>
      <c r="B517">
        <v>51.47204147463415</v>
      </c>
      <c r="C517">
        <v>1889.126163769821</v>
      </c>
      <c r="D517">
        <v>0.6067747282493465</v>
      </c>
      <c r="E517">
        <v>228.8186098843779</v>
      </c>
      <c r="F517">
        <v>13.28908586368128</v>
      </c>
      <c r="G517">
        <v>19579.52279466097</v>
      </c>
      <c r="H517">
        <v>0.2260231135301413</v>
      </c>
      <c r="I517">
        <v>0.1633882578773936</v>
      </c>
      <c r="J517">
        <v>16.72027658307104</v>
      </c>
      <c r="K517">
        <v>2.852844314864444</v>
      </c>
      <c r="L517">
        <v>924.8185469388595</v>
      </c>
      <c r="M517">
        <v>598.3244287252375</v>
      </c>
      <c r="N517">
        <v>474.271727576814</v>
      </c>
    </row>
    <row r="518" spans="1:14">
      <c r="A518">
        <v>516</v>
      </c>
      <c r="B518">
        <v>51.4810122068502</v>
      </c>
      <c r="C518">
        <v>1889.02591120543</v>
      </c>
      <c r="D518">
        <v>0.6067754451116009</v>
      </c>
      <c r="E518">
        <v>228.8042524141757</v>
      </c>
      <c r="F518">
        <v>13.28979112925141</v>
      </c>
      <c r="G518">
        <v>19579.52279466096</v>
      </c>
      <c r="H518">
        <v>0.226027251507161</v>
      </c>
      <c r="I518">
        <v>0.1633872436735672</v>
      </c>
      <c r="J518">
        <v>16.72052853647731</v>
      </c>
      <c r="K518">
        <v>2.852844314864444</v>
      </c>
      <c r="L518">
        <v>924.8185469388595</v>
      </c>
      <c r="M518">
        <v>598.3185961824685</v>
      </c>
      <c r="N518">
        <v>474.2692013925522</v>
      </c>
    </row>
    <row r="519" spans="1:14">
      <c r="A519">
        <v>517</v>
      </c>
      <c r="B519">
        <v>51.48284531278746</v>
      </c>
      <c r="C519">
        <v>1889.270327574307</v>
      </c>
      <c r="D519">
        <v>0.6067753167595356</v>
      </c>
      <c r="E519">
        <v>228.8311101569079</v>
      </c>
      <c r="F519">
        <v>13.28807181865644</v>
      </c>
      <c r="G519">
        <v>19579.52279466096</v>
      </c>
      <c r="H519">
        <v>0.2260291330500907</v>
      </c>
      <c r="I519">
        <v>0.1633891003847959</v>
      </c>
      <c r="J519">
        <v>16.72070729470286</v>
      </c>
      <c r="K519">
        <v>2.852844314864444</v>
      </c>
      <c r="L519">
        <v>924.8185469388595</v>
      </c>
      <c r="M519">
        <v>598.3129806290743</v>
      </c>
      <c r="N519">
        <v>474.2428458491318</v>
      </c>
    </row>
    <row r="520" spans="1:14">
      <c r="A520">
        <v>518</v>
      </c>
      <c r="B520">
        <v>51.47390100334372</v>
      </c>
      <c r="C520">
        <v>1889.252530761904</v>
      </c>
      <c r="D520">
        <v>0.6067747339529098</v>
      </c>
      <c r="E520">
        <v>228.832175813319</v>
      </c>
      <c r="F520">
        <v>13.28819699266971</v>
      </c>
      <c r="G520">
        <v>19579.52279466097</v>
      </c>
      <c r="H520">
        <v>0.2260245566613539</v>
      </c>
      <c r="I520">
        <v>0.1633891931292409</v>
      </c>
      <c r="J520">
        <v>16.72039994884512</v>
      </c>
      <c r="K520">
        <v>2.852844314864444</v>
      </c>
      <c r="L520">
        <v>924.8185469388595</v>
      </c>
      <c r="M520">
        <v>598.3207465551234</v>
      </c>
      <c r="N520">
        <v>474.2559939292657</v>
      </c>
    </row>
    <row r="521" spans="1:14">
      <c r="A521">
        <v>519</v>
      </c>
      <c r="B521">
        <v>51.4793196438209</v>
      </c>
      <c r="C521">
        <v>1889.685200915734</v>
      </c>
      <c r="D521">
        <v>0.606774100800811</v>
      </c>
      <c r="E521">
        <v>228.8789416330582</v>
      </c>
      <c r="F521">
        <v>13.2851544720244</v>
      </c>
      <c r="G521">
        <v>19579.52279466097</v>
      </c>
      <c r="H521">
        <v>0.2260290319176475</v>
      </c>
      <c r="I521">
        <v>0.1633924172716226</v>
      </c>
      <c r="J521">
        <v>16.72079033926106</v>
      </c>
      <c r="K521">
        <v>2.852844314864444</v>
      </c>
      <c r="L521">
        <v>924.8185469388595</v>
      </c>
      <c r="M521">
        <v>598.308914107581</v>
      </c>
      <c r="N521">
        <v>474.2100136606834</v>
      </c>
    </row>
    <row r="522" spans="1:14">
      <c r="A522">
        <v>520</v>
      </c>
      <c r="B522">
        <v>51.46635049050319</v>
      </c>
      <c r="C522">
        <v>1889.588199189067</v>
      </c>
      <c r="D522">
        <v>0.6067737167237581</v>
      </c>
      <c r="E522">
        <v>228.8725150487624</v>
      </c>
      <c r="F522">
        <v>13.28583646343574</v>
      </c>
      <c r="G522">
        <v>19579.52279466097</v>
      </c>
      <c r="H522">
        <v>0.2260220646210174</v>
      </c>
      <c r="I522">
        <v>0.1633920033023873</v>
      </c>
      <c r="J522">
        <v>16.72030876091495</v>
      </c>
      <c r="K522">
        <v>2.852844314864444</v>
      </c>
      <c r="L522">
        <v>924.8185469388595</v>
      </c>
      <c r="M522">
        <v>598.3214472297951</v>
      </c>
      <c r="N522">
        <v>474.2332482876302</v>
      </c>
    </row>
    <row r="523" spans="1:14">
      <c r="A523">
        <v>521</v>
      </c>
      <c r="B523">
        <v>51.48500265463324</v>
      </c>
      <c r="C523">
        <v>1889.144322047551</v>
      </c>
      <c r="D523">
        <v>0.6067755856525743</v>
      </c>
      <c r="E523">
        <v>228.8161883969178</v>
      </c>
      <c r="F523">
        <v>13.28895813023654</v>
      </c>
      <c r="G523">
        <v>19579.52279466098</v>
      </c>
      <c r="H523">
        <v>0.2260297439109082</v>
      </c>
      <c r="I523">
        <v>0.1633880610948293</v>
      </c>
      <c r="J523">
        <v>16.72071967763886</v>
      </c>
      <c r="K523">
        <v>2.852844314864444</v>
      </c>
      <c r="L523">
        <v>924.8185469388595</v>
      </c>
      <c r="M523">
        <v>598.3132570257463</v>
      </c>
      <c r="N523">
        <v>474.2524988074467</v>
      </c>
    </row>
    <row r="524" spans="1:14">
      <c r="A524">
        <v>522</v>
      </c>
      <c r="B524">
        <v>51.45909045430411</v>
      </c>
      <c r="C524">
        <v>1889.67399081992</v>
      </c>
      <c r="D524">
        <v>0.6067729802807539</v>
      </c>
      <c r="E524">
        <v>228.8846375934339</v>
      </c>
      <c r="F524">
        <v>13.28523328342533</v>
      </c>
      <c r="G524">
        <v>19579.52279466097</v>
      </c>
      <c r="H524">
        <v>0.226018764753105</v>
      </c>
      <c r="I524">
        <v>0.1633928567411168</v>
      </c>
      <c r="J524">
        <v>16.72010859680227</v>
      </c>
      <c r="K524">
        <v>2.852844314864444</v>
      </c>
      <c r="L524">
        <v>924.8185469388595</v>
      </c>
      <c r="M524">
        <v>598.32604165521</v>
      </c>
      <c r="N524">
        <v>474.2376655956452</v>
      </c>
    </row>
    <row r="525" spans="1:14">
      <c r="A525">
        <v>523</v>
      </c>
      <c r="B525">
        <v>51.50142966558941</v>
      </c>
      <c r="C525">
        <v>1889.399011199939</v>
      </c>
      <c r="D525">
        <v>0.606776370847844</v>
      </c>
      <c r="E525">
        <v>228.8392168575888</v>
      </c>
      <c r="F525">
        <v>13.28716679158216</v>
      </c>
      <c r="G525">
        <v>19579.52279466097</v>
      </c>
      <c r="H525">
        <v>0.2260389885528088</v>
      </c>
      <c r="I525">
        <v>0.1633896231102582</v>
      </c>
      <c r="J525">
        <v>16.72138828764548</v>
      </c>
      <c r="K525">
        <v>2.852844314864444</v>
      </c>
      <c r="L525">
        <v>924.8185469388595</v>
      </c>
      <c r="M525">
        <v>598.2953336666072</v>
      </c>
      <c r="N525">
        <v>474.2004626005316</v>
      </c>
    </row>
    <row r="526" spans="1:14">
      <c r="A526">
        <v>524</v>
      </c>
      <c r="B526">
        <v>51.47024736405746</v>
      </c>
      <c r="C526">
        <v>1889.205546707202</v>
      </c>
      <c r="D526">
        <v>0.6067745448626763</v>
      </c>
      <c r="E526">
        <v>228.8281535515426</v>
      </c>
      <c r="F526">
        <v>13.28852746670177</v>
      </c>
      <c r="G526">
        <v>19579.52279466098</v>
      </c>
      <c r="H526">
        <v>0.226022518670541</v>
      </c>
      <c r="I526">
        <v>0.1633889229730487</v>
      </c>
      <c r="J526">
        <v>16.72025479560265</v>
      </c>
      <c r="K526">
        <v>2.852844314864444</v>
      </c>
      <c r="L526">
        <v>924.8185469388595</v>
      </c>
      <c r="M526">
        <v>598.3246032546584</v>
      </c>
      <c r="N526">
        <v>474.2659400896319</v>
      </c>
    </row>
    <row r="527" spans="1:14">
      <c r="A527">
        <v>525</v>
      </c>
      <c r="B527">
        <v>51.48697494695717</v>
      </c>
      <c r="C527">
        <v>1889.628520191666</v>
      </c>
      <c r="D527">
        <v>0.6067747713438207</v>
      </c>
      <c r="E527">
        <v>228.8699670931253</v>
      </c>
      <c r="F527">
        <v>13.28555296948926</v>
      </c>
      <c r="G527">
        <v>19579.52279466097</v>
      </c>
      <c r="H527">
        <v>0.226032629887457</v>
      </c>
      <c r="I527">
        <v>0.1633917817336352</v>
      </c>
      <c r="J527">
        <v>16.72101689007637</v>
      </c>
      <c r="K527">
        <v>2.852844314864444</v>
      </c>
      <c r="L527">
        <v>924.8185469388595</v>
      </c>
      <c r="M527">
        <v>598.3035280498814</v>
      </c>
      <c r="N527">
        <v>474.2023873806781</v>
      </c>
    </row>
    <row r="528" spans="1:14">
      <c r="A528">
        <v>526</v>
      </c>
      <c r="B528">
        <v>51.48023904885075</v>
      </c>
      <c r="C528">
        <v>1889.269891258266</v>
      </c>
      <c r="D528">
        <v>0.6067750352096264</v>
      </c>
      <c r="E528">
        <v>228.831954379652</v>
      </c>
      <c r="F528">
        <v>13.28807488746039</v>
      </c>
      <c r="G528">
        <v>19579.52279466097</v>
      </c>
      <c r="H528">
        <v>0.2260278188948926</v>
      </c>
      <c r="I528">
        <v>0.1633891640912495</v>
      </c>
      <c r="J528">
        <v>16.72061955915156</v>
      </c>
      <c r="K528">
        <v>2.852844314864444</v>
      </c>
      <c r="L528">
        <v>924.8185469388595</v>
      </c>
      <c r="M528">
        <v>598.3151632573999</v>
      </c>
      <c r="N528">
        <v>474.244886900623</v>
      </c>
    </row>
    <row r="529" spans="1:14">
      <c r="A529">
        <v>527</v>
      </c>
      <c r="B529">
        <v>51.47556789681776</v>
      </c>
      <c r="C529">
        <v>1889.299210899643</v>
      </c>
      <c r="D529">
        <v>0.6067746533628317</v>
      </c>
      <c r="E529">
        <v>228.836850538578</v>
      </c>
      <c r="F529">
        <v>13.28786867259086</v>
      </c>
      <c r="G529">
        <v>19579.52279466097</v>
      </c>
      <c r="H529">
        <v>0.2260255844180315</v>
      </c>
      <c r="I529">
        <v>0.1633895128335425</v>
      </c>
      <c r="J529">
        <v>16.72047792315552</v>
      </c>
      <c r="K529">
        <v>2.852844314864444</v>
      </c>
      <c r="L529">
        <v>924.8185469388595</v>
      </c>
      <c r="M529">
        <v>598.3185670799442</v>
      </c>
      <c r="N529">
        <v>474.2495815570445</v>
      </c>
    </row>
    <row r="530" spans="1:14">
      <c r="A530">
        <v>528</v>
      </c>
      <c r="B530">
        <v>51.48059829430312</v>
      </c>
      <c r="C530">
        <v>1889.010561538744</v>
      </c>
      <c r="D530">
        <v>0.6067754504784916</v>
      </c>
      <c r="E530">
        <v>228.8026781634768</v>
      </c>
      <c r="F530">
        <v>13.28989911904687</v>
      </c>
      <c r="G530">
        <v>19579.52279466097</v>
      </c>
      <c r="H530">
        <v>0.2260269677679704</v>
      </c>
      <c r="I530">
        <v>0.1633871363823818</v>
      </c>
      <c r="J530">
        <v>16.72050636852122</v>
      </c>
      <c r="K530">
        <v>2.852844314864444</v>
      </c>
      <c r="L530">
        <v>924.8185469388595</v>
      </c>
      <c r="M530">
        <v>598.319222207502</v>
      </c>
      <c r="N530">
        <v>474.2691483657505</v>
      </c>
    </row>
    <row r="531" spans="1:14">
      <c r="A531">
        <v>529</v>
      </c>
      <c r="B531">
        <v>51.47815237600086</v>
      </c>
      <c r="C531">
        <v>1889.011780996866</v>
      </c>
      <c r="D531">
        <v>0.6067752715564697</v>
      </c>
      <c r="E531">
        <v>228.8036507835644</v>
      </c>
      <c r="F531">
        <v>13.28989053970629</v>
      </c>
      <c r="G531">
        <v>19579.52279466097</v>
      </c>
      <c r="H531">
        <v>0.226025745019998</v>
      </c>
      <c r="I531">
        <v>0.1633872086414528</v>
      </c>
      <c r="J531">
        <v>16.72042557355464</v>
      </c>
      <c r="K531">
        <v>2.852844314864444</v>
      </c>
      <c r="L531">
        <v>924.8185469388595</v>
      </c>
      <c r="M531">
        <v>598.3212364579385</v>
      </c>
      <c r="N531">
        <v>474.2729316409061</v>
      </c>
    </row>
    <row r="532" spans="1:14">
      <c r="A532">
        <v>530</v>
      </c>
      <c r="B532">
        <v>51.47039281849611</v>
      </c>
      <c r="C532">
        <v>1888.522753644749</v>
      </c>
      <c r="D532">
        <v>0.6067756234239217</v>
      </c>
      <c r="E532">
        <v>228.7513323916678</v>
      </c>
      <c r="F532">
        <v>13.29333191734817</v>
      </c>
      <c r="G532">
        <v>19579.52279466097</v>
      </c>
      <c r="H532">
        <v>0.2260198942893258</v>
      </c>
      <c r="I532">
        <v>0.1633836028897264</v>
      </c>
      <c r="J532">
        <v>16.71993102326175</v>
      </c>
      <c r="K532">
        <v>2.852844314864444</v>
      </c>
      <c r="L532">
        <v>924.8185469388595</v>
      </c>
      <c r="M532">
        <v>598.3359272246715</v>
      </c>
      <c r="N532">
        <v>474.3324455500202</v>
      </c>
    </row>
    <row r="533" spans="1:14">
      <c r="A533">
        <v>531</v>
      </c>
      <c r="B533">
        <v>51.47570693881789</v>
      </c>
      <c r="C533">
        <v>1888.881289735232</v>
      </c>
      <c r="D533">
        <v>0.606775298956616</v>
      </c>
      <c r="E533">
        <v>228.7898140132416</v>
      </c>
      <c r="F533">
        <v>13.29080865700299</v>
      </c>
      <c r="G533">
        <v>19579.52279466098</v>
      </c>
      <c r="H533">
        <v>0.226024002247663</v>
      </c>
      <c r="I533">
        <v>0.163386255357129</v>
      </c>
      <c r="J533">
        <v>16.72028148300672</v>
      </c>
      <c r="K533">
        <v>2.852844314864444</v>
      </c>
      <c r="L533">
        <v>924.8185469388595</v>
      </c>
      <c r="M533">
        <v>598.3254579412326</v>
      </c>
      <c r="N533">
        <v>474.2900612208853</v>
      </c>
    </row>
    <row r="534" spans="1:14">
      <c r="A534">
        <v>532</v>
      </c>
      <c r="B534">
        <v>51.47994736053802</v>
      </c>
      <c r="C534">
        <v>1888.928311568433</v>
      </c>
      <c r="D534">
        <v>0.6067755210617127</v>
      </c>
      <c r="E534">
        <v>228.793654151871</v>
      </c>
      <c r="F534">
        <v>13.29047780369111</v>
      </c>
      <c r="G534">
        <v>19579.52279466097</v>
      </c>
      <c r="H534">
        <v>0.226026313785791</v>
      </c>
      <c r="I534">
        <v>0.1633865128939016</v>
      </c>
      <c r="J534">
        <v>16.72044502761273</v>
      </c>
      <c r="K534">
        <v>2.852844314864444</v>
      </c>
      <c r="L534">
        <v>924.8185469388595</v>
      </c>
      <c r="M534">
        <v>598.3211461235168</v>
      </c>
      <c r="N534">
        <v>474.2775506822409</v>
      </c>
    </row>
    <row r="535" spans="1:14">
      <c r="A535">
        <v>533</v>
      </c>
      <c r="B535">
        <v>51.48008929715313</v>
      </c>
      <c r="C535">
        <v>1888.760660731143</v>
      </c>
      <c r="D535">
        <v>0.6067757921144477</v>
      </c>
      <c r="E535">
        <v>228.7747520548107</v>
      </c>
      <c r="F535">
        <v>13.29165749775087</v>
      </c>
      <c r="G535">
        <v>19579.52279466097</v>
      </c>
      <c r="H535">
        <v>0.226025727793988</v>
      </c>
      <c r="I535">
        <v>0.1633852033469102</v>
      </c>
      <c r="J535">
        <v>16.72036941470117</v>
      </c>
      <c r="K535">
        <v>2.852844314864444</v>
      </c>
      <c r="L535">
        <v>924.8185469388595</v>
      </c>
      <c r="M535">
        <v>598.3238301183715</v>
      </c>
      <c r="N535">
        <v>474.2946900505964</v>
      </c>
    </row>
    <row r="536" spans="1:14">
      <c r="A536">
        <v>534</v>
      </c>
      <c r="B536">
        <v>51.4730359050274</v>
      </c>
      <c r="C536">
        <v>1888.954389552179</v>
      </c>
      <c r="D536">
        <v>0.606775172867797</v>
      </c>
      <c r="E536">
        <v>228.7989732463867</v>
      </c>
      <c r="F536">
        <v>13.29029432183149</v>
      </c>
      <c r="G536">
        <v>19579.52279466097</v>
      </c>
      <c r="H536">
        <v>0.2260229087063437</v>
      </c>
      <c r="I536">
        <v>0.1633868977626868</v>
      </c>
      <c r="J536">
        <v>16.72022569731664</v>
      </c>
      <c r="K536">
        <v>2.852844314864444</v>
      </c>
      <c r="L536">
        <v>924.8185469388595</v>
      </c>
      <c r="M536">
        <v>598.3265206430968</v>
      </c>
      <c r="N536">
        <v>474.2832850857264</v>
      </c>
    </row>
    <row r="537" spans="1:14">
      <c r="A537">
        <v>535</v>
      </c>
      <c r="B537">
        <v>51.48716972191213</v>
      </c>
      <c r="C537">
        <v>1889.121221476577</v>
      </c>
      <c r="D537">
        <v>0.6067756412984359</v>
      </c>
      <c r="E537">
        <v>228.8128644927081</v>
      </c>
      <c r="F537">
        <v>13.28912063040697</v>
      </c>
      <c r="G537">
        <v>19579.52279466097</v>
      </c>
      <c r="H537">
        <v>0.2260307197975964</v>
      </c>
      <c r="I537">
        <v>0.1633878273981489</v>
      </c>
      <c r="J537">
        <v>16.72077911284204</v>
      </c>
      <c r="K537">
        <v>2.852844314864444</v>
      </c>
      <c r="L537">
        <v>924.8185469388595</v>
      </c>
      <c r="M537">
        <v>598.3118745536242</v>
      </c>
      <c r="N537">
        <v>474.2485573964208</v>
      </c>
    </row>
    <row r="538" spans="1:14">
      <c r="A538">
        <v>536</v>
      </c>
      <c r="B538">
        <v>51.47982597249951</v>
      </c>
      <c r="C538">
        <v>1888.859256988032</v>
      </c>
      <c r="D538">
        <v>0.6067757173380784</v>
      </c>
      <c r="E538">
        <v>228.7859346278426</v>
      </c>
      <c r="F538">
        <v>13.29096368868475</v>
      </c>
      <c r="G538">
        <v>19579.52279466097</v>
      </c>
      <c r="H538">
        <v>0.2260259749860301</v>
      </c>
      <c r="I538">
        <v>0.1633859790711057</v>
      </c>
      <c r="J538">
        <v>16.72040767294189</v>
      </c>
      <c r="K538">
        <v>2.852844314864444</v>
      </c>
      <c r="L538">
        <v>924.8185469388595</v>
      </c>
      <c r="M538">
        <v>598.3224123825867</v>
      </c>
      <c r="N538">
        <v>474.2838828991637</v>
      </c>
    </row>
    <row r="539" spans="1:14">
      <c r="A539">
        <v>537</v>
      </c>
      <c r="B539">
        <v>51.48157631231949</v>
      </c>
      <c r="C539">
        <v>1888.872543846761</v>
      </c>
      <c r="D539">
        <v>0.60677579978939</v>
      </c>
      <c r="E539">
        <v>228.7868292723811</v>
      </c>
      <c r="F539">
        <v>13.29087019632208</v>
      </c>
      <c r="G539">
        <v>19579.52279466097</v>
      </c>
      <c r="H539">
        <v>0.2260269080463881</v>
      </c>
      <c r="I539">
        <v>0.1633860373428716</v>
      </c>
      <c r="J539">
        <v>16.72047243479131</v>
      </c>
      <c r="K539">
        <v>2.852844314864444</v>
      </c>
      <c r="L539">
        <v>924.8185469388595</v>
      </c>
      <c r="M539">
        <v>598.320730331889</v>
      </c>
      <c r="N539">
        <v>474.2802713619282</v>
      </c>
    </row>
    <row r="540" spans="1:14">
      <c r="A540">
        <v>538</v>
      </c>
      <c r="B540">
        <v>51.48685142056852</v>
      </c>
      <c r="C540">
        <v>1889.086956609425</v>
      </c>
      <c r="D540">
        <v>0.606775718808987</v>
      </c>
      <c r="E540">
        <v>228.809128030172</v>
      </c>
      <c r="F540">
        <v>13.28936167275357</v>
      </c>
      <c r="G540">
        <v>19579.52279466098</v>
      </c>
      <c r="H540">
        <v>0.2260304134845658</v>
      </c>
      <c r="I540">
        <v>0.1633875700336851</v>
      </c>
      <c r="J540">
        <v>16.72075146383951</v>
      </c>
      <c r="K540">
        <v>2.852844314864444</v>
      </c>
      <c r="L540">
        <v>924.8185469388595</v>
      </c>
      <c r="M540">
        <v>598.3127313343933</v>
      </c>
      <c r="N540">
        <v>474.251189230073</v>
      </c>
    </row>
    <row r="541" spans="1:14">
      <c r="A541">
        <v>539</v>
      </c>
      <c r="B541">
        <v>51.48149826647834</v>
      </c>
      <c r="C541">
        <v>1888.802726052388</v>
      </c>
      <c r="D541">
        <v>0.6067759832794433</v>
      </c>
      <c r="E541">
        <v>228.779012796185</v>
      </c>
      <c r="F541">
        <v>13.29136148068418</v>
      </c>
      <c r="G541">
        <v>19579.52279466097</v>
      </c>
      <c r="H541">
        <v>0.2260265824814713</v>
      </c>
      <c r="I541">
        <v>0.1633854969810799</v>
      </c>
      <c r="J541">
        <v>16.72043577370727</v>
      </c>
      <c r="K541">
        <v>2.852844314864444</v>
      </c>
      <c r="L541">
        <v>924.8185469388595</v>
      </c>
      <c r="M541">
        <v>598.3219821508178</v>
      </c>
      <c r="N541">
        <v>474.2860229935569</v>
      </c>
    </row>
    <row r="542" spans="1:14">
      <c r="A542">
        <v>540</v>
      </c>
      <c r="B542">
        <v>51.49519517443845</v>
      </c>
      <c r="C542">
        <v>1889.124455584002</v>
      </c>
      <c r="D542">
        <v>0.6067762205640108</v>
      </c>
      <c r="E542">
        <v>228.8104749551885</v>
      </c>
      <c r="F542">
        <v>13.28909787995049</v>
      </c>
      <c r="G542">
        <v>19579.52279466097</v>
      </c>
      <c r="H542">
        <v>0.2260347777669202</v>
      </c>
      <c r="I542">
        <v>0.1633876448186061</v>
      </c>
      <c r="J542">
        <v>16.72104861168836</v>
      </c>
      <c r="K542">
        <v>2.852844314864444</v>
      </c>
      <c r="L542">
        <v>924.8185469388595</v>
      </c>
      <c r="M542">
        <v>598.3051170236789</v>
      </c>
      <c r="N542">
        <v>474.2357664434061</v>
      </c>
    </row>
    <row r="543" spans="1:14">
      <c r="A543">
        <v>541</v>
      </c>
      <c r="B543">
        <v>51.50249919002461</v>
      </c>
      <c r="C543">
        <v>1889.022739083749</v>
      </c>
      <c r="D543">
        <v>0.6067768207974724</v>
      </c>
      <c r="E543">
        <v>228.7965329021068</v>
      </c>
      <c r="F543">
        <v>13.28981344599419</v>
      </c>
      <c r="G543">
        <v>19579.52279466096</v>
      </c>
      <c r="H543">
        <v>0.2260380569872505</v>
      </c>
      <c r="I543">
        <v>0.163386663557066</v>
      </c>
      <c r="J543">
        <v>16.72124347883985</v>
      </c>
      <c r="K543">
        <v>2.852844314864444</v>
      </c>
      <c r="L543">
        <v>924.8185469388595</v>
      </c>
      <c r="M543">
        <v>598.3007224768924</v>
      </c>
      <c r="N543">
        <v>474.2354389731698</v>
      </c>
    </row>
    <row r="544" spans="1:14">
      <c r="A544">
        <v>542</v>
      </c>
      <c r="B544">
        <v>51.49721754474395</v>
      </c>
      <c r="C544">
        <v>1889.120572481077</v>
      </c>
      <c r="D544">
        <v>0.6067763572480582</v>
      </c>
      <c r="E544">
        <v>228.8093405931599</v>
      </c>
      <c r="F544">
        <v>13.28912519580084</v>
      </c>
      <c r="G544">
        <v>19579.52279466098</v>
      </c>
      <c r="H544">
        <v>0.2260357877481617</v>
      </c>
      <c r="I544">
        <v>0.1633875615772244</v>
      </c>
      <c r="J544">
        <v>16.7211146186525</v>
      </c>
      <c r="K544">
        <v>2.852844314864444</v>
      </c>
      <c r="L544">
        <v>924.8185469388595</v>
      </c>
      <c r="M544">
        <v>598.303483522188</v>
      </c>
      <c r="N544">
        <v>474.2335483527086</v>
      </c>
    </row>
    <row r="545" spans="1:14">
      <c r="A545">
        <v>543</v>
      </c>
      <c r="B545">
        <v>51.50566752408397</v>
      </c>
      <c r="C545">
        <v>1888.98622530694</v>
      </c>
      <c r="D545">
        <v>0.6067770305655589</v>
      </c>
      <c r="E545">
        <v>228.7913303596446</v>
      </c>
      <c r="F545">
        <v>13.29007033578804</v>
      </c>
      <c r="G545">
        <v>19579.52279466097</v>
      </c>
      <c r="H545">
        <v>0.2260395249027358</v>
      </c>
      <c r="I545">
        <v>0.1633862954595757</v>
      </c>
      <c r="J545">
        <v>16.72133253683578</v>
      </c>
      <c r="K545">
        <v>2.852844314864444</v>
      </c>
      <c r="L545">
        <v>924.8185469388595</v>
      </c>
      <c r="M545">
        <v>598.2986643724079</v>
      </c>
      <c r="N545">
        <v>474.2353867102419</v>
      </c>
    </row>
    <row r="546" spans="1:14">
      <c r="A546">
        <v>544</v>
      </c>
      <c r="B546">
        <v>51.50858347541346</v>
      </c>
      <c r="C546">
        <v>1888.82065935559</v>
      </c>
      <c r="D546">
        <v>0.6067774752200201</v>
      </c>
      <c r="E546">
        <v>228.7717144841104</v>
      </c>
      <c r="F546">
        <v>13.29123528658829</v>
      </c>
      <c r="G546">
        <v>19579.52279466097</v>
      </c>
      <c r="H546">
        <v>0.2260403401705914</v>
      </c>
      <c r="I546">
        <v>0.1633849307339975</v>
      </c>
      <c r="J546">
        <v>16.72135029785338</v>
      </c>
      <c r="K546">
        <v>2.852844314864444</v>
      </c>
      <c r="L546">
        <v>924.8185469388595</v>
      </c>
      <c r="M546">
        <v>598.2990048968804</v>
      </c>
      <c r="N546">
        <v>474.2478107882517</v>
      </c>
    </row>
    <row r="547" spans="1:14">
      <c r="A547">
        <v>545</v>
      </c>
      <c r="B547">
        <v>51.50620315194079</v>
      </c>
      <c r="C547">
        <v>1889.187109923549</v>
      </c>
      <c r="D547">
        <v>0.6067766878633095</v>
      </c>
      <c r="E547">
        <v>228.8137393317952</v>
      </c>
      <c r="F547">
        <v>13.28865715089487</v>
      </c>
      <c r="G547">
        <v>19579.52279466096</v>
      </c>
      <c r="H547">
        <v>0.2260405796103889</v>
      </c>
      <c r="I547">
        <v>0.163387846534432</v>
      </c>
      <c r="J547">
        <v>16.72144638858725</v>
      </c>
      <c r="K547">
        <v>2.852844314864444</v>
      </c>
      <c r="L547">
        <v>924.8185469388595</v>
      </c>
      <c r="M547">
        <v>598.2948642716696</v>
      </c>
      <c r="N547">
        <v>474.2141700587038</v>
      </c>
    </row>
    <row r="548" spans="1:14">
      <c r="A548">
        <v>546</v>
      </c>
      <c r="B548">
        <v>51.50540501232567</v>
      </c>
      <c r="C548">
        <v>1889.083747769384</v>
      </c>
      <c r="D548">
        <v>0.6067767946005888</v>
      </c>
      <c r="E548">
        <v>228.8023851094973</v>
      </c>
      <c r="F548">
        <v>13.2893842463615</v>
      </c>
      <c r="G548">
        <v>19579.52279466097</v>
      </c>
      <c r="H548">
        <v>0.2260397785451256</v>
      </c>
      <c r="I548">
        <v>0.1633870613997736</v>
      </c>
      <c r="J548">
        <v>16.72137052645603</v>
      </c>
      <c r="K548">
        <v>2.852844314864444</v>
      </c>
      <c r="L548">
        <v>924.8185469388595</v>
      </c>
      <c r="M548">
        <v>598.2972480998052</v>
      </c>
      <c r="N548">
        <v>474.2264604379714</v>
      </c>
    </row>
    <row r="549" spans="1:14">
      <c r="A549">
        <v>547</v>
      </c>
      <c r="B549">
        <v>51.49139827955057</v>
      </c>
      <c r="C549">
        <v>1889.396038646754</v>
      </c>
      <c r="D549">
        <v>0.6067753707077896</v>
      </c>
      <c r="E549">
        <v>228.8422930563465</v>
      </c>
      <c r="F549">
        <v>13.28718769604535</v>
      </c>
      <c r="G549">
        <v>19579.52279466097</v>
      </c>
      <c r="H549">
        <v>0.2260339673216192</v>
      </c>
      <c r="I549">
        <v>0.163389854239748</v>
      </c>
      <c r="J549">
        <v>16.72105387126094</v>
      </c>
      <c r="K549">
        <v>2.852844314864444</v>
      </c>
      <c r="L549">
        <v>924.8185469388595</v>
      </c>
      <c r="M549">
        <v>598.3036883278685</v>
      </c>
      <c r="N549">
        <v>474.2171786278141</v>
      </c>
    </row>
    <row r="550" spans="1:14">
      <c r="A550">
        <v>548</v>
      </c>
      <c r="B550">
        <v>51.50412323842023</v>
      </c>
      <c r="C550">
        <v>1889.145749130577</v>
      </c>
      <c r="D550">
        <v>0.6067766278237159</v>
      </c>
      <c r="E550">
        <v>228.8097926216758</v>
      </c>
      <c r="F550">
        <v>13.2889480916005</v>
      </c>
      <c r="G550">
        <v>19579.52279466097</v>
      </c>
      <c r="H550">
        <v>0.2260393825753121</v>
      </c>
      <c r="I550">
        <v>0.1633875768816915</v>
      </c>
      <c r="J550">
        <v>16.72135787466409</v>
      </c>
      <c r="K550">
        <v>2.852844314864444</v>
      </c>
      <c r="L550">
        <v>924.8185469388595</v>
      </c>
      <c r="M550">
        <v>598.2972711365409</v>
      </c>
      <c r="N550">
        <v>474.222544241894</v>
      </c>
    </row>
    <row r="551" spans="1:14">
      <c r="A551">
        <v>549</v>
      </c>
      <c r="B551">
        <v>51.50005432252765</v>
      </c>
      <c r="C551">
        <v>1888.718236202299</v>
      </c>
      <c r="D551">
        <v>0.606777107025754</v>
      </c>
      <c r="E551">
        <v>228.7631239919735</v>
      </c>
      <c r="F551">
        <v>13.29195605594557</v>
      </c>
      <c r="G551">
        <v>19579.52279466097</v>
      </c>
      <c r="H551">
        <v>0.2260356370422119</v>
      </c>
      <c r="I551">
        <v>0.1633843542374534</v>
      </c>
      <c r="J551">
        <v>16.72101639821931</v>
      </c>
      <c r="K551">
        <v>2.852844314864444</v>
      </c>
      <c r="L551">
        <v>924.8185469388595</v>
      </c>
      <c r="M551">
        <v>598.307844084964</v>
      </c>
      <c r="N551">
        <v>474.2704552910913</v>
      </c>
    </row>
    <row r="552" spans="1:14">
      <c r="A552">
        <v>550</v>
      </c>
      <c r="B552">
        <v>51.5065084668604</v>
      </c>
      <c r="C552">
        <v>1888.86106055046</v>
      </c>
      <c r="D552">
        <v>0.6067772789961073</v>
      </c>
      <c r="E552">
        <v>228.7769743526347</v>
      </c>
      <c r="F552">
        <v>13.29095099792456</v>
      </c>
      <c r="G552">
        <v>19579.52279466098</v>
      </c>
      <c r="H552">
        <v>0.2260394458100116</v>
      </c>
      <c r="I552">
        <v>0.1633852999341096</v>
      </c>
      <c r="J552">
        <v>16.72129999345083</v>
      </c>
      <c r="K552">
        <v>2.852844314864444</v>
      </c>
      <c r="L552">
        <v>924.8185469388595</v>
      </c>
      <c r="M552">
        <v>598.3000735147392</v>
      </c>
      <c r="N552">
        <v>474.2460801782447</v>
      </c>
    </row>
    <row r="553" spans="1:14">
      <c r="A553">
        <v>551</v>
      </c>
      <c r="B553">
        <v>51.5129152564196</v>
      </c>
      <c r="C553">
        <v>1889.121042137967</v>
      </c>
      <c r="D553">
        <v>0.6067773236006888</v>
      </c>
      <c r="E553">
        <v>228.8040069031696</v>
      </c>
      <c r="F553">
        <v>13.28912189197378</v>
      </c>
      <c r="G553">
        <v>19579.52279466096</v>
      </c>
      <c r="H553">
        <v>0.2260437035204493</v>
      </c>
      <c r="I553">
        <v>0.1633871581914983</v>
      </c>
      <c r="J553">
        <v>16.72163895860164</v>
      </c>
      <c r="K553">
        <v>2.852844314864444</v>
      </c>
      <c r="L553">
        <v>924.8185469388595</v>
      </c>
      <c r="M553">
        <v>598.2903630266441</v>
      </c>
      <c r="N553">
        <v>474.2109752718563</v>
      </c>
    </row>
    <row r="554" spans="1:14">
      <c r="A554">
        <v>552</v>
      </c>
      <c r="B554">
        <v>51.50418079495391</v>
      </c>
      <c r="C554">
        <v>1888.861984375911</v>
      </c>
      <c r="D554">
        <v>0.6067770945827443</v>
      </c>
      <c r="E554">
        <v>228.7778668098455</v>
      </c>
      <c r="F554">
        <v>13.29094449743967</v>
      </c>
      <c r="G554">
        <v>19579.52279466096</v>
      </c>
      <c r="H554">
        <v>0.2260382912186038</v>
      </c>
      <c r="I554">
        <v>0.1633853658368716</v>
      </c>
      <c r="J554">
        <v>16.72122354260135</v>
      </c>
      <c r="K554">
        <v>2.852844314864444</v>
      </c>
      <c r="L554">
        <v>924.8185469388595</v>
      </c>
      <c r="M554">
        <v>598.3019782450358</v>
      </c>
      <c r="N554">
        <v>474.2506361777475</v>
      </c>
    </row>
    <row r="555" spans="1:14">
      <c r="A555">
        <v>553</v>
      </c>
      <c r="B555">
        <v>51.50404675562863</v>
      </c>
      <c r="C555">
        <v>1889.066641361146</v>
      </c>
      <c r="D555">
        <v>0.606776902758589</v>
      </c>
      <c r="E555">
        <v>228.8009356183684</v>
      </c>
      <c r="F555">
        <v>13.2895045881362</v>
      </c>
      <c r="G555">
        <v>19579.52279466097</v>
      </c>
      <c r="H555">
        <v>0.2260390143058661</v>
      </c>
      <c r="I555">
        <v>0.1633869650114108</v>
      </c>
      <c r="J555">
        <v>16.72131661937509</v>
      </c>
      <c r="K555">
        <v>2.852844314864444</v>
      </c>
      <c r="L555">
        <v>924.8185469388595</v>
      </c>
      <c r="M555">
        <v>598.2986878771004</v>
      </c>
      <c r="N555">
        <v>474.2287666213302</v>
      </c>
    </row>
    <row r="556" spans="1:14">
      <c r="A556">
        <v>554</v>
      </c>
      <c r="B556">
        <v>51.50205719908939</v>
      </c>
      <c r="C556">
        <v>1888.993892080025</v>
      </c>
      <c r="D556">
        <v>0.6067767886391232</v>
      </c>
      <c r="E556">
        <v>228.7934269866045</v>
      </c>
      <c r="F556">
        <v>13.29001639598762</v>
      </c>
      <c r="G556">
        <v>19579.52279466097</v>
      </c>
      <c r="H556">
        <v>0.2260377414301688</v>
      </c>
      <c r="I556">
        <v>0.1633864481028557</v>
      </c>
      <c r="J556">
        <v>16.72121599335316</v>
      </c>
      <c r="K556">
        <v>2.852844314864444</v>
      </c>
      <c r="L556">
        <v>924.8185469388595</v>
      </c>
      <c r="M556">
        <v>598.3015415662533</v>
      </c>
      <c r="N556">
        <v>474.2404162154588</v>
      </c>
    </row>
    <row r="557" spans="1:14">
      <c r="A557">
        <v>555</v>
      </c>
      <c r="B557">
        <v>51.52079779391271</v>
      </c>
      <c r="C557">
        <v>1889.283632909056</v>
      </c>
      <c r="D557">
        <v>0.6067775052142491</v>
      </c>
      <c r="E557">
        <v>228.8195795575382</v>
      </c>
      <c r="F557">
        <v>13.28797823702549</v>
      </c>
      <c r="G557">
        <v>19579.52279466097</v>
      </c>
      <c r="H557">
        <v>0.2260483250221334</v>
      </c>
      <c r="I557">
        <v>0.163388219113874</v>
      </c>
      <c r="J557">
        <v>16.72198050804677</v>
      </c>
      <c r="K557">
        <v>2.852844314864444</v>
      </c>
      <c r="L557">
        <v>924.8185469388595</v>
      </c>
      <c r="M557">
        <v>598.281045670749</v>
      </c>
      <c r="N557">
        <v>474.1841082810079</v>
      </c>
    </row>
    <row r="558" spans="1:14">
      <c r="A558">
        <v>556</v>
      </c>
      <c r="B558">
        <v>51.52402715435018</v>
      </c>
      <c r="C558">
        <v>1889.182800496528</v>
      </c>
      <c r="D558">
        <v>0.6067778614144628</v>
      </c>
      <c r="E558">
        <v>228.8071306065946</v>
      </c>
      <c r="F558">
        <v>13.28868746373605</v>
      </c>
      <c r="G558">
        <v>19579.52279466097</v>
      </c>
      <c r="H558">
        <v>0.2260495600362938</v>
      </c>
      <c r="I558">
        <v>0.1633873496713465</v>
      </c>
      <c r="J558">
        <v>16.72204022384529</v>
      </c>
      <c r="K558">
        <v>2.852844314864444</v>
      </c>
      <c r="L558">
        <v>924.8185469388595</v>
      </c>
      <c r="M558">
        <v>598.2800299757251</v>
      </c>
      <c r="N558">
        <v>474.1901831440454</v>
      </c>
    </row>
    <row r="559" spans="1:14">
      <c r="A559">
        <v>557</v>
      </c>
      <c r="B559">
        <v>51.52242315323564</v>
      </c>
      <c r="C559">
        <v>1889.353681805503</v>
      </c>
      <c r="D559">
        <v>0.6067774703204973</v>
      </c>
      <c r="E559">
        <v>228.8268964769787</v>
      </c>
      <c r="F559">
        <v>13.28748557743481</v>
      </c>
      <c r="G559">
        <v>19579.52279466097</v>
      </c>
      <c r="H559">
        <v>0.2260494231643683</v>
      </c>
      <c r="I559">
        <v>0.1633887221298371</v>
      </c>
      <c r="J559">
        <v>16.72206849275606</v>
      </c>
      <c r="K559">
        <v>2.852844314864444</v>
      </c>
      <c r="L559">
        <v>924.8185469388595</v>
      </c>
      <c r="M559">
        <v>598.2785109458623</v>
      </c>
      <c r="N559">
        <v>474.1749669107294</v>
      </c>
    </row>
    <row r="560" spans="1:14">
      <c r="A560">
        <v>558</v>
      </c>
      <c r="B560">
        <v>51.53063879511993</v>
      </c>
      <c r="C560">
        <v>1889.555198362363</v>
      </c>
      <c r="D560">
        <v>0.606777646792617</v>
      </c>
      <c r="E560">
        <v>228.8467316972165</v>
      </c>
      <c r="F560">
        <v>13.28606849877778</v>
      </c>
      <c r="G560">
        <v>19579.52279466098</v>
      </c>
      <c r="H560">
        <v>0.2260543655669017</v>
      </c>
      <c r="I560">
        <v>0.1633900776399464</v>
      </c>
      <c r="J560">
        <v>16.72243984272371</v>
      </c>
      <c r="K560">
        <v>2.852844314864444</v>
      </c>
      <c r="L560">
        <v>924.8185469388595</v>
      </c>
      <c r="M560">
        <v>598.268264638861</v>
      </c>
      <c r="N560">
        <v>474.1436468444564</v>
      </c>
    </row>
    <row r="561" spans="1:14">
      <c r="A561">
        <v>559</v>
      </c>
      <c r="B561">
        <v>51.53171808654845</v>
      </c>
      <c r="C561">
        <v>1889.54213620324</v>
      </c>
      <c r="D561">
        <v>0.6067777685562569</v>
      </c>
      <c r="E561">
        <v>228.8448955779047</v>
      </c>
      <c r="F561">
        <v>13.28616034364195</v>
      </c>
      <c r="G561">
        <v>19579.52279466097</v>
      </c>
      <c r="H561">
        <v>0.2260548536604119</v>
      </c>
      <c r="I561">
        <v>0.1633899484683152</v>
      </c>
      <c r="J561">
        <v>16.72246942909963</v>
      </c>
      <c r="K561">
        <v>2.852844314864444</v>
      </c>
      <c r="L561">
        <v>924.8185469388595</v>
      </c>
      <c r="M561">
        <v>598.267589077563</v>
      </c>
      <c r="N561">
        <v>474.1430483893437</v>
      </c>
    </row>
    <row r="562" spans="1:14">
      <c r="A562">
        <v>560</v>
      </c>
      <c r="B562">
        <v>51.53202150735503</v>
      </c>
      <c r="C562">
        <v>1889.617710542474</v>
      </c>
      <c r="D562">
        <v>0.6067776032316901</v>
      </c>
      <c r="E562">
        <v>228.8532823538885</v>
      </c>
      <c r="F562">
        <v>13.28562897013538</v>
      </c>
      <c r="G562">
        <v>19579.52279466097</v>
      </c>
      <c r="H562">
        <v>0.2260553146964059</v>
      </c>
      <c r="I562">
        <v>0.16339052792977</v>
      </c>
      <c r="J562">
        <v>16.72251629386506</v>
      </c>
      <c r="K562">
        <v>2.852844314864444</v>
      </c>
      <c r="L562">
        <v>924.8185469388595</v>
      </c>
      <c r="M562">
        <v>598.2660541062398</v>
      </c>
      <c r="N562">
        <v>474.1361837203192</v>
      </c>
    </row>
    <row r="563" spans="1:14">
      <c r="A563">
        <v>561</v>
      </c>
      <c r="B563">
        <v>51.52833687998961</v>
      </c>
      <c r="C563">
        <v>1889.567698134639</v>
      </c>
      <c r="D563">
        <v>0.606777491452251</v>
      </c>
      <c r="E563">
        <v>228.8489279374066</v>
      </c>
      <c r="F563">
        <v>13.28598060945217</v>
      </c>
      <c r="G563">
        <v>19579.52279466097</v>
      </c>
      <c r="H563">
        <v>0.2260532531739211</v>
      </c>
      <c r="I563">
        <v>0.1633902348209591</v>
      </c>
      <c r="J563">
        <v>16.72236894608911</v>
      </c>
      <c r="K563">
        <v>2.852844314864444</v>
      </c>
      <c r="L563">
        <v>924.8185469388595</v>
      </c>
      <c r="M563">
        <v>598.2699797230229</v>
      </c>
      <c r="N563">
        <v>474.1456631652097</v>
      </c>
    </row>
    <row r="564" spans="1:14">
      <c r="A564">
        <v>562</v>
      </c>
      <c r="B564">
        <v>51.53008471527801</v>
      </c>
      <c r="C564">
        <v>1889.497174521161</v>
      </c>
      <c r="D564">
        <v>0.6067777334786087</v>
      </c>
      <c r="E564">
        <v>228.8404005153979</v>
      </c>
      <c r="F564">
        <v>13.28647649553965</v>
      </c>
      <c r="G564">
        <v>19579.52279466096</v>
      </c>
      <c r="H564">
        <v>0.2260538530930167</v>
      </c>
      <c r="I564">
        <v>0.1633896406855999</v>
      </c>
      <c r="J564">
        <v>16.72239334606862</v>
      </c>
      <c r="K564">
        <v>2.852844314864444</v>
      </c>
      <c r="L564">
        <v>924.8185469388595</v>
      </c>
      <c r="M564">
        <v>598.2697060173726</v>
      </c>
      <c r="N564">
        <v>474.1498262692801</v>
      </c>
    </row>
    <row r="565" spans="1:14">
      <c r="A565">
        <v>563</v>
      </c>
      <c r="B565">
        <v>51.53093192344026</v>
      </c>
      <c r="C565">
        <v>1889.594048000881</v>
      </c>
      <c r="D565">
        <v>0.6067776036636364</v>
      </c>
      <c r="E565">
        <v>228.8510008140757</v>
      </c>
      <c r="F565">
        <v>13.28579534012815</v>
      </c>
      <c r="G565">
        <v>19579.52279466096</v>
      </c>
      <c r="H565">
        <v>0.2260546643408763</v>
      </c>
      <c r="I565">
        <v>0.1633903727890404</v>
      </c>
      <c r="J565">
        <v>16.72246812884154</v>
      </c>
      <c r="K565">
        <v>2.852844314864444</v>
      </c>
      <c r="L565">
        <v>924.8185469388595</v>
      </c>
      <c r="M565">
        <v>598.2673726563933</v>
      </c>
      <c r="N565">
        <v>474.139176145519</v>
      </c>
    </row>
    <row r="566" spans="1:14">
      <c r="A566">
        <v>564</v>
      </c>
      <c r="B566">
        <v>51.53192613141271</v>
      </c>
      <c r="C566">
        <v>1889.56887931206</v>
      </c>
      <c r="D566">
        <v>0.6067776830692116</v>
      </c>
      <c r="E566">
        <v>228.8478271543625</v>
      </c>
      <c r="F566">
        <v>13.28597230433004</v>
      </c>
      <c r="G566">
        <v>19579.52279466097</v>
      </c>
      <c r="H566">
        <v>0.2260550700850607</v>
      </c>
      <c r="I566">
        <v>0.1633901505716884</v>
      </c>
      <c r="J566">
        <v>16.72248944516405</v>
      </c>
      <c r="K566">
        <v>2.852844314864444</v>
      </c>
      <c r="L566">
        <v>924.8185469388595</v>
      </c>
      <c r="M566">
        <v>598.2669579011363</v>
      </c>
      <c r="N566">
        <v>474.1406570371615</v>
      </c>
    </row>
    <row r="567" spans="1:14">
      <c r="A567">
        <v>565</v>
      </c>
      <c r="B567">
        <v>51.53037634230993</v>
      </c>
      <c r="C567">
        <v>1889.593362696211</v>
      </c>
      <c r="D567">
        <v>0.6067775517527731</v>
      </c>
      <c r="E567">
        <v>228.8511117944036</v>
      </c>
      <c r="F567">
        <v>13.28580015852864</v>
      </c>
      <c r="G567">
        <v>19579.52279466097</v>
      </c>
      <c r="H567">
        <v>0.2260543855139003</v>
      </c>
      <c r="I567">
        <v>0.1633903814123766</v>
      </c>
      <c r="J567">
        <v>16.72244945952436</v>
      </c>
      <c r="K567">
        <v>2.852844314864444</v>
      </c>
      <c r="L567">
        <v>924.8185469388595</v>
      </c>
      <c r="M567">
        <v>598.2678418950353</v>
      </c>
      <c r="N567">
        <v>474.1404221023903</v>
      </c>
    </row>
    <row r="568" spans="1:14">
      <c r="A568">
        <v>566</v>
      </c>
      <c r="B568">
        <v>51.53270656576537</v>
      </c>
      <c r="C568">
        <v>1889.703276552088</v>
      </c>
      <c r="D568">
        <v>0.6067775574984841</v>
      </c>
      <c r="E568">
        <v>228.8626713758246</v>
      </c>
      <c r="F568">
        <v>13.28502739513136</v>
      </c>
      <c r="G568">
        <v>19579.52279466096</v>
      </c>
      <c r="H568">
        <v>0.2260559927538922</v>
      </c>
      <c r="I568">
        <v>0.1633911770538641</v>
      </c>
      <c r="J568">
        <v>16.72257997619125</v>
      </c>
      <c r="K568">
        <v>2.852844314864444</v>
      </c>
      <c r="L568">
        <v>924.8185469388595</v>
      </c>
      <c r="M568">
        <v>598.2640562747762</v>
      </c>
      <c r="N568">
        <v>474.1258095178264</v>
      </c>
    </row>
    <row r="569" spans="1:14">
      <c r="A569">
        <v>567</v>
      </c>
      <c r="B569">
        <v>51.53584400099878</v>
      </c>
      <c r="C569">
        <v>1889.638600453644</v>
      </c>
      <c r="D569">
        <v>0.6067778745550481</v>
      </c>
      <c r="E569">
        <v>228.854326802206</v>
      </c>
      <c r="F569">
        <v>13.28548209781337</v>
      </c>
      <c r="G569">
        <v>19579.52279466098</v>
      </c>
      <c r="H569">
        <v>0.2260573129260774</v>
      </c>
      <c r="I569">
        <v>0.1633905927487754</v>
      </c>
      <c r="J569">
        <v>16.72265337929096</v>
      </c>
      <c r="K569">
        <v>2.852844314864444</v>
      </c>
      <c r="L569">
        <v>924.8185469388595</v>
      </c>
      <c r="M569">
        <v>598.2625294478702</v>
      </c>
      <c r="N569">
        <v>474.1272451335848</v>
      </c>
    </row>
    <row r="570" spans="1:14">
      <c r="A570">
        <v>568</v>
      </c>
      <c r="B570">
        <v>51.53138033267273</v>
      </c>
      <c r="C570">
        <v>1889.926890645863</v>
      </c>
      <c r="D570">
        <v>0.6067770624468414</v>
      </c>
      <c r="E570">
        <v>228.8882649714259</v>
      </c>
      <c r="F570">
        <v>13.28345552514187</v>
      </c>
      <c r="G570">
        <v>19579.52279466097</v>
      </c>
      <c r="H570">
        <v>0.2260562127681849</v>
      </c>
      <c r="I570">
        <v>0.1633929518914353</v>
      </c>
      <c r="J570">
        <v>16.72264323139099</v>
      </c>
      <c r="K570">
        <v>2.852844314864444</v>
      </c>
      <c r="L570">
        <v>924.8185469388595</v>
      </c>
      <c r="M570">
        <v>598.2614081621166</v>
      </c>
      <c r="N570">
        <v>474.105874881127</v>
      </c>
    </row>
    <row r="571" spans="1:14">
      <c r="A571">
        <v>569</v>
      </c>
      <c r="B571">
        <v>51.53304092341931</v>
      </c>
      <c r="C571">
        <v>1889.97570748929</v>
      </c>
      <c r="D571">
        <v>0.6067770994489905</v>
      </c>
      <c r="E571">
        <v>228.8931834983382</v>
      </c>
      <c r="F571">
        <v>13.28311242212421</v>
      </c>
      <c r="G571">
        <v>19579.52279466097</v>
      </c>
      <c r="H571">
        <v>0.2260572431510914</v>
      </c>
      <c r="I571">
        <v>0.1633932889064635</v>
      </c>
      <c r="J571">
        <v>16.72272211924367</v>
      </c>
      <c r="K571">
        <v>2.852844314864444</v>
      </c>
      <c r="L571">
        <v>924.8185469388595</v>
      </c>
      <c r="M571">
        <v>598.2592025465252</v>
      </c>
      <c r="N571">
        <v>474.0985761816221</v>
      </c>
    </row>
    <row r="572" spans="1:14">
      <c r="A572">
        <v>570</v>
      </c>
      <c r="B572">
        <v>51.53899367814233</v>
      </c>
      <c r="C572">
        <v>1890.000673781942</v>
      </c>
      <c r="D572">
        <v>0.6067774293191494</v>
      </c>
      <c r="E572">
        <v>228.8939516548043</v>
      </c>
      <c r="F572">
        <v>13.28293695654017</v>
      </c>
      <c r="G572">
        <v>19579.52279466096</v>
      </c>
      <c r="H572">
        <v>0.2260603367173462</v>
      </c>
      <c r="I572">
        <v>0.1633933295343238</v>
      </c>
      <c r="J572">
        <v>16.72293248273052</v>
      </c>
      <c r="K572">
        <v>2.852844314864444</v>
      </c>
      <c r="L572">
        <v>924.8185469388595</v>
      </c>
      <c r="M572">
        <v>598.2538223095527</v>
      </c>
      <c r="N572">
        <v>474.0870613276148</v>
      </c>
    </row>
    <row r="573" spans="1:14">
      <c r="A573">
        <v>571</v>
      </c>
      <c r="B573">
        <v>51.53783925816796</v>
      </c>
      <c r="C573">
        <v>1890.094428887639</v>
      </c>
      <c r="D573">
        <v>0.6067771865250591</v>
      </c>
      <c r="E573">
        <v>228.9048885759474</v>
      </c>
      <c r="F573">
        <v>13.28227807773534</v>
      </c>
      <c r="G573">
        <v>19579.52279466096</v>
      </c>
      <c r="H573">
        <v>0.2260601258777363</v>
      </c>
      <c r="I573">
        <v>0.163394089335345</v>
      </c>
      <c r="J573">
        <v>16.72293892573477</v>
      </c>
      <c r="K573">
        <v>2.852844314864444</v>
      </c>
      <c r="L573">
        <v>924.8185469388595</v>
      </c>
      <c r="M573">
        <v>598.253214053628</v>
      </c>
      <c r="N573">
        <v>474.0794811165964</v>
      </c>
    </row>
    <row r="574" spans="1:14">
      <c r="A574">
        <v>572</v>
      </c>
      <c r="B574">
        <v>51.5460777695565</v>
      </c>
      <c r="C574">
        <v>1890.07500424976</v>
      </c>
      <c r="D574">
        <v>0.606777698626912</v>
      </c>
      <c r="E574">
        <v>228.8998756335051</v>
      </c>
      <c r="F574">
        <v>13.2824145820758</v>
      </c>
      <c r="G574">
        <v>19579.52279466097</v>
      </c>
      <c r="H574">
        <v>0.2260642047228472</v>
      </c>
      <c r="I574">
        <v>0.1633937241099176</v>
      </c>
      <c r="J574">
        <v>16.72320467487184</v>
      </c>
      <c r="K574">
        <v>2.852844314864444</v>
      </c>
      <c r="L574">
        <v>924.8185469388595</v>
      </c>
      <c r="M574">
        <v>598.2466558805411</v>
      </c>
      <c r="N574">
        <v>474.06996463602</v>
      </c>
    </row>
    <row r="575" spans="1:14">
      <c r="A575">
        <v>573</v>
      </c>
      <c r="B575">
        <v>51.54621450957573</v>
      </c>
      <c r="C575">
        <v>1890.172390152166</v>
      </c>
      <c r="D575">
        <v>0.6067775531348909</v>
      </c>
      <c r="E575">
        <v>228.9107783099376</v>
      </c>
      <c r="F575">
        <v>13.28173024241612</v>
      </c>
      <c r="G575">
        <v>19579.52279466097</v>
      </c>
      <c r="H575">
        <v>0.2260646581048659</v>
      </c>
      <c r="I575">
        <v>0.1633944788550747</v>
      </c>
      <c r="J575">
        <v>16.72325591532633</v>
      </c>
      <c r="K575">
        <v>2.852844314864444</v>
      </c>
      <c r="L575">
        <v>924.8185469388595</v>
      </c>
      <c r="M575">
        <v>598.2449100951411</v>
      </c>
      <c r="N575">
        <v>474.0600208582526</v>
      </c>
    </row>
    <row r="576" spans="1:14">
      <c r="A576">
        <v>574</v>
      </c>
      <c r="B576">
        <v>51.54756387583428</v>
      </c>
      <c r="C576">
        <v>1890.199689346016</v>
      </c>
      <c r="D576">
        <v>0.6067775154886502</v>
      </c>
      <c r="E576">
        <v>228.9133766696771</v>
      </c>
      <c r="F576">
        <v>13.28153842113364</v>
      </c>
      <c r="G576">
        <v>19579.52279466097</v>
      </c>
      <c r="H576">
        <v>0.226065458076355</v>
      </c>
      <c r="I576">
        <v>0.1633946550182606</v>
      </c>
      <c r="J576">
        <v>16.72331463636828</v>
      </c>
      <c r="K576">
        <v>2.852844314864444</v>
      </c>
      <c r="L576">
        <v>924.8185469388595</v>
      </c>
      <c r="M576">
        <v>598.2433070969314</v>
      </c>
      <c r="N576">
        <v>474.0566470519188</v>
      </c>
    </row>
    <row r="577" spans="1:14">
      <c r="A577">
        <v>575</v>
      </c>
      <c r="B577">
        <v>51.54934489678274</v>
      </c>
      <c r="C577">
        <v>1890.260181881556</v>
      </c>
      <c r="D577">
        <v>0.6067775296693499</v>
      </c>
      <c r="E577">
        <v>228.9195656773536</v>
      </c>
      <c r="F577">
        <v>13.2811133823254</v>
      </c>
      <c r="G577">
        <v>19579.52279466096</v>
      </c>
      <c r="H577">
        <v>0.2260665965464814</v>
      </c>
      <c r="I577">
        <v>0.1633950796538275</v>
      </c>
      <c r="J577">
        <v>16.72340319022518</v>
      </c>
      <c r="K577">
        <v>2.852844314864444</v>
      </c>
      <c r="L577">
        <v>924.8185469388595</v>
      </c>
      <c r="M577">
        <v>598.240803461</v>
      </c>
      <c r="N577">
        <v>474.0482825878906</v>
      </c>
    </row>
    <row r="578" spans="1:14">
      <c r="A578">
        <v>576</v>
      </c>
      <c r="B578">
        <v>51.54136547995533</v>
      </c>
      <c r="C578">
        <v>1890.138699287527</v>
      </c>
      <c r="D578">
        <v>0.6067772148368714</v>
      </c>
      <c r="E578">
        <v>228.9086425133474</v>
      </c>
      <c r="F578">
        <v>13.28196698323093</v>
      </c>
      <c r="G578">
        <v>19579.52279466098</v>
      </c>
      <c r="H578">
        <v>0.2260620985936676</v>
      </c>
      <c r="I578">
        <v>0.1633943402395452</v>
      </c>
      <c r="J578">
        <v>16.72307877910207</v>
      </c>
      <c r="K578">
        <v>2.852844314864444</v>
      </c>
      <c r="L578">
        <v>924.8185469388595</v>
      </c>
      <c r="M578">
        <v>598.2494955821518</v>
      </c>
      <c r="N578">
        <v>474.0721384434112</v>
      </c>
    </row>
    <row r="579" spans="1:14">
      <c r="A579">
        <v>577</v>
      </c>
      <c r="B579">
        <v>51.54958342644551</v>
      </c>
      <c r="C579">
        <v>1890.172012732977</v>
      </c>
      <c r="D579">
        <v>0.6067776754612257</v>
      </c>
      <c r="E579">
        <v>228.9095695475502</v>
      </c>
      <c r="F579">
        <v>13.28173289443923</v>
      </c>
      <c r="G579">
        <v>19579.52279466097</v>
      </c>
      <c r="H579">
        <v>0.2260663701975293</v>
      </c>
      <c r="I579">
        <v>0.1633943867747911</v>
      </c>
      <c r="J579">
        <v>16.72336895747559</v>
      </c>
      <c r="K579">
        <v>2.852844314864444</v>
      </c>
      <c r="L579">
        <v>924.8185469388595</v>
      </c>
      <c r="M579">
        <v>598.2420791201812</v>
      </c>
      <c r="N579">
        <v>474.0568690447398</v>
      </c>
    </row>
    <row r="580" spans="1:14">
      <c r="A580">
        <v>578</v>
      </c>
      <c r="B580">
        <v>51.55251947028394</v>
      </c>
      <c r="C580">
        <v>1890.104667508406</v>
      </c>
      <c r="D580">
        <v>0.6067779898382737</v>
      </c>
      <c r="E580">
        <v>228.9009903785416</v>
      </c>
      <c r="F580">
        <v>13.28220612817059</v>
      </c>
      <c r="G580">
        <v>19579.52279466098</v>
      </c>
      <c r="H580">
        <v>0.2260675837167037</v>
      </c>
      <c r="I580">
        <v>0.1633937863613185</v>
      </c>
      <c r="J580">
        <v>16.72343468962015</v>
      </c>
      <c r="K580">
        <v>2.852844314864444</v>
      </c>
      <c r="L580">
        <v>924.8185469388595</v>
      </c>
      <c r="M580">
        <v>598.2407567496061</v>
      </c>
      <c r="N580">
        <v>474.05949340519</v>
      </c>
    </row>
    <row r="581" spans="1:14">
      <c r="A581">
        <v>579</v>
      </c>
      <c r="B581">
        <v>51.54615603088905</v>
      </c>
      <c r="C581">
        <v>1890.080310099001</v>
      </c>
      <c r="D581">
        <v>0.6067776213869146</v>
      </c>
      <c r="E581">
        <v>228.9004380628057</v>
      </c>
      <c r="F581">
        <v>13.28237729557058</v>
      </c>
      <c r="G581">
        <v>19579.52279466096</v>
      </c>
      <c r="H581">
        <v>0.2260642761103516</v>
      </c>
      <c r="I581">
        <v>0.1633937621018477</v>
      </c>
      <c r="J581">
        <v>16.72321032651421</v>
      </c>
      <c r="K581">
        <v>2.852844314864444</v>
      </c>
      <c r="L581">
        <v>924.8185469388595</v>
      </c>
      <c r="M581">
        <v>598.2464843578754</v>
      </c>
      <c r="N581">
        <v>474.0705074938252</v>
      </c>
    </row>
    <row r="582" spans="1:14">
      <c r="A582">
        <v>580</v>
      </c>
      <c r="B582">
        <v>51.55061670687034</v>
      </c>
      <c r="C582">
        <v>1890.191474961756</v>
      </c>
      <c r="D582">
        <v>0.6067776748493676</v>
      </c>
      <c r="E582">
        <v>228.9114007538395</v>
      </c>
      <c r="F582">
        <v>13.28159613997409</v>
      </c>
      <c r="G582">
        <v>19579.52279466097</v>
      </c>
      <c r="H582">
        <v>0.2260669715595032</v>
      </c>
      <c r="I582">
        <v>0.163394511067053</v>
      </c>
      <c r="J582">
        <v>16.72341292947003</v>
      </c>
      <c r="K582">
        <v>2.852844314864444</v>
      </c>
      <c r="L582">
        <v>924.8185469388595</v>
      </c>
      <c r="M582">
        <v>598.2408845141625</v>
      </c>
      <c r="N582">
        <v>474.0539177501138</v>
      </c>
    </row>
    <row r="583" spans="1:14">
      <c r="A583">
        <v>581</v>
      </c>
      <c r="B583">
        <v>51.54927824306326</v>
      </c>
      <c r="C583">
        <v>1890.203551853388</v>
      </c>
      <c r="D583">
        <v>0.6067775899203284</v>
      </c>
      <c r="E583">
        <v>228.9132192733094</v>
      </c>
      <c r="F583">
        <v>13.28151128117826</v>
      </c>
      <c r="G583">
        <v>19579.52279466097</v>
      </c>
      <c r="H583">
        <v>0.2260663425466851</v>
      </c>
      <c r="I583">
        <v>0.1633946400567478</v>
      </c>
      <c r="J583">
        <v>16.72337395162811</v>
      </c>
      <c r="K583">
        <v>2.852844314864444</v>
      </c>
      <c r="L583">
        <v>924.8185469388595</v>
      </c>
      <c r="M583">
        <v>598.2418029272842</v>
      </c>
      <c r="N583">
        <v>474.0543997729806</v>
      </c>
    </row>
    <row r="584" spans="1:14">
      <c r="A584">
        <v>582</v>
      </c>
      <c r="B584">
        <v>51.55250892597633</v>
      </c>
      <c r="C584">
        <v>1890.328931569072</v>
      </c>
      <c r="D584">
        <v>0.6067776052217296</v>
      </c>
      <c r="E584">
        <v>228.926208142905</v>
      </c>
      <c r="F584">
        <v>13.28063035930245</v>
      </c>
      <c r="G584">
        <v>19579.52279466097</v>
      </c>
      <c r="H584">
        <v>0.2260684651998562</v>
      </c>
      <c r="I584">
        <v>0.1633955326492472</v>
      </c>
      <c r="J584">
        <v>16.72354194126603</v>
      </c>
      <c r="K584">
        <v>2.852844314864444</v>
      </c>
      <c r="L584">
        <v>924.8185469388595</v>
      </c>
      <c r="M584">
        <v>598.2370060417744</v>
      </c>
      <c r="N584">
        <v>474.0372043704104</v>
      </c>
    </row>
    <row r="585" spans="1:14">
      <c r="A585">
        <v>583</v>
      </c>
      <c r="B585">
        <v>51.54985530690657</v>
      </c>
      <c r="C585">
        <v>1890.131729396689</v>
      </c>
      <c r="D585">
        <v>0.6067777725055082</v>
      </c>
      <c r="E585">
        <v>228.9049473486081</v>
      </c>
      <c r="F585">
        <v>13.2820159606956</v>
      </c>
      <c r="G585">
        <v>19579.52279466097</v>
      </c>
      <c r="H585">
        <v>0.2260663476551698</v>
      </c>
      <c r="I585">
        <v>0.1633940661524935</v>
      </c>
      <c r="J585">
        <v>16.72335873260882</v>
      </c>
      <c r="K585">
        <v>2.852844314864444</v>
      </c>
      <c r="L585">
        <v>924.8185469388595</v>
      </c>
      <c r="M585">
        <v>598.2425278534847</v>
      </c>
      <c r="N585">
        <v>474.060484782476</v>
      </c>
    </row>
    <row r="586" spans="1:14">
      <c r="A586">
        <v>584</v>
      </c>
      <c r="B586">
        <v>51.556943564639</v>
      </c>
      <c r="C586">
        <v>1890.297779244866</v>
      </c>
      <c r="D586">
        <v>0.606777970324114</v>
      </c>
      <c r="E586">
        <v>228.921188324836</v>
      </c>
      <c r="F586">
        <v>13.28084922561397</v>
      </c>
      <c r="G586">
        <v>19579.52279466097</v>
      </c>
      <c r="H586">
        <v>0.2260705705397793</v>
      </c>
      <c r="I586">
        <v>0.1633951758839736</v>
      </c>
      <c r="J586">
        <v>16.72367465057452</v>
      </c>
      <c r="K586">
        <v>2.852844314864444</v>
      </c>
      <c r="L586">
        <v>924.8185469388595</v>
      </c>
      <c r="M586">
        <v>598.2338363032467</v>
      </c>
      <c r="N586">
        <v>474.0332567430667</v>
      </c>
    </row>
    <row r="587" spans="1:14">
      <c r="A587">
        <v>585</v>
      </c>
      <c r="B587">
        <v>51.55753947392856</v>
      </c>
      <c r="C587">
        <v>1890.305384285764</v>
      </c>
      <c r="D587">
        <v>0.6067779843278922</v>
      </c>
      <c r="E587">
        <v>228.9218387680602</v>
      </c>
      <c r="F587">
        <v>13.28079579435236</v>
      </c>
      <c r="G587">
        <v>19579.52279466097</v>
      </c>
      <c r="H587">
        <v>0.2260709011302523</v>
      </c>
      <c r="I587">
        <v>0.1633952196006227</v>
      </c>
      <c r="J587">
        <v>16.72369818709748</v>
      </c>
      <c r="K587">
        <v>2.852844314864444</v>
      </c>
      <c r="L587">
        <v>924.8185469388595</v>
      </c>
      <c r="M587">
        <v>598.2332110710087</v>
      </c>
      <c r="N587">
        <v>474.0317647237699</v>
      </c>
    </row>
    <row r="588" spans="1:14">
      <c r="A588">
        <v>586</v>
      </c>
      <c r="B588">
        <v>51.55534069372623</v>
      </c>
      <c r="C588">
        <v>1890.380157634535</v>
      </c>
      <c r="D588">
        <v>0.6067777445373288</v>
      </c>
      <c r="E588">
        <v>228.9310002978111</v>
      </c>
      <c r="F588">
        <v>13.28027047695952</v>
      </c>
      <c r="G588">
        <v>19579.52279466097</v>
      </c>
      <c r="H588">
        <v>0.2260700882072977</v>
      </c>
      <c r="I588">
        <v>0.1633958588555099</v>
      </c>
      <c r="J588">
        <v>16.72366066841258</v>
      </c>
      <c r="K588">
        <v>2.852844314864444</v>
      </c>
      <c r="L588">
        <v>924.8185469388595</v>
      </c>
      <c r="M588">
        <v>598.2337938258042</v>
      </c>
      <c r="N588">
        <v>474.027362087908</v>
      </c>
    </row>
    <row r="589" spans="1:14">
      <c r="A589">
        <v>587</v>
      </c>
      <c r="B589">
        <v>51.55378667407997</v>
      </c>
      <c r="C589">
        <v>1890.357287576518</v>
      </c>
      <c r="D589">
        <v>0.6067776589095042</v>
      </c>
      <c r="E589">
        <v>228.9289587456887</v>
      </c>
      <c r="F589">
        <v>13.28043114529363</v>
      </c>
      <c r="G589">
        <v>19579.52279466097</v>
      </c>
      <c r="H589">
        <v>0.2260692198382377</v>
      </c>
      <c r="I589">
        <v>0.1633957204860863</v>
      </c>
      <c r="J589">
        <v>16.72359809167655</v>
      </c>
      <c r="K589">
        <v>2.852844314864444</v>
      </c>
      <c r="L589">
        <v>924.8185469388595</v>
      </c>
      <c r="M589">
        <v>598.2354662421915</v>
      </c>
      <c r="N589">
        <v>474.0323838951541</v>
      </c>
    </row>
    <row r="590" spans="1:14">
      <c r="A590">
        <v>588</v>
      </c>
      <c r="B590">
        <v>51.56066956769567</v>
      </c>
      <c r="C590">
        <v>1890.193530380524</v>
      </c>
      <c r="D590">
        <v>0.6067783228203106</v>
      </c>
      <c r="E590">
        <v>228.908188489438</v>
      </c>
      <c r="F590">
        <v>13.28158169740959</v>
      </c>
      <c r="G590">
        <v>19579.52279466098</v>
      </c>
      <c r="H590">
        <v>0.2260720370666975</v>
      </c>
      <c r="I590">
        <v>0.1633942674162235</v>
      </c>
      <c r="J590">
        <v>16.7237489872883</v>
      </c>
      <c r="K590">
        <v>2.852844314864444</v>
      </c>
      <c r="L590">
        <v>924.8185469388595</v>
      </c>
      <c r="M590">
        <v>598.2324721187039</v>
      </c>
      <c r="N590">
        <v>474.0385813172416</v>
      </c>
    </row>
    <row r="591" spans="1:14">
      <c r="A591">
        <v>589</v>
      </c>
      <c r="B591">
        <v>51.55836603250518</v>
      </c>
      <c r="C591">
        <v>1890.226906187392</v>
      </c>
      <c r="D591">
        <v>0.6067782016967668</v>
      </c>
      <c r="E591">
        <v>228.9127332431864</v>
      </c>
      <c r="F591">
        <v>13.281347184027</v>
      </c>
      <c r="G591">
        <v>19579.52279466097</v>
      </c>
      <c r="H591">
        <v>0.2260710052182308</v>
      </c>
      <c r="I591">
        <v>0.1633945874662281</v>
      </c>
      <c r="J591">
        <v>16.7236880570438</v>
      </c>
      <c r="K591">
        <v>2.852844314864444</v>
      </c>
      <c r="L591">
        <v>924.8185469388595</v>
      </c>
      <c r="M591">
        <v>598.2338399762327</v>
      </c>
      <c r="N591">
        <v>474.0380597996183</v>
      </c>
    </row>
    <row r="592" spans="1:14">
      <c r="A592">
        <v>590</v>
      </c>
      <c r="B592">
        <v>51.56530156565193</v>
      </c>
      <c r="C592">
        <v>1890.064195312578</v>
      </c>
      <c r="D592">
        <v>0.6067788922617153</v>
      </c>
      <c r="E592">
        <v>228.8920627593922</v>
      </c>
      <c r="F592">
        <v>13.28249054181579</v>
      </c>
      <c r="G592">
        <v>19579.52279466097</v>
      </c>
      <c r="H592">
        <v>0.2260738526201701</v>
      </c>
      <c r="I592">
        <v>0.1633931412320339</v>
      </c>
      <c r="J592">
        <v>16.72384127296485</v>
      </c>
      <c r="K592">
        <v>2.852844314864444</v>
      </c>
      <c r="L592">
        <v>924.8185469388595</v>
      </c>
      <c r="M592">
        <v>598.2307852524991</v>
      </c>
      <c r="N592">
        <v>474.0441651217969</v>
      </c>
    </row>
    <row r="593" spans="1:14">
      <c r="A593">
        <v>591</v>
      </c>
      <c r="B593">
        <v>51.55681694104786</v>
      </c>
      <c r="C593">
        <v>1890.157347814948</v>
      </c>
      <c r="D593">
        <v>0.606778230221427</v>
      </c>
      <c r="E593">
        <v>228.9054432221649</v>
      </c>
      <c r="F593">
        <v>13.28183594169316</v>
      </c>
      <c r="G593">
        <v>19579.52279466097</v>
      </c>
      <c r="H593">
        <v>0.2260699510431546</v>
      </c>
      <c r="I593">
        <v>0.163394085929147</v>
      </c>
      <c r="J593">
        <v>16.72360310754572</v>
      </c>
      <c r="K593">
        <v>2.852844314864444</v>
      </c>
      <c r="L593">
        <v>924.8185469388595</v>
      </c>
      <c r="M593">
        <v>598.236296682412</v>
      </c>
      <c r="N593">
        <v>474.0473352198283</v>
      </c>
    </row>
    <row r="594" spans="1:14">
      <c r="A594">
        <v>592</v>
      </c>
      <c r="B594">
        <v>51.55641321578166</v>
      </c>
      <c r="C594">
        <v>1890.373573793233</v>
      </c>
      <c r="D594">
        <v>0.6067778081072382</v>
      </c>
      <c r="E594">
        <v>228.9298901058562</v>
      </c>
      <c r="F594">
        <v>13.28031672982427</v>
      </c>
      <c r="G594">
        <v>19579.52279466097</v>
      </c>
      <c r="H594">
        <v>0.2260706056589225</v>
      </c>
      <c r="I594">
        <v>0.1633957794554716</v>
      </c>
      <c r="J594">
        <v>16.72369341906774</v>
      </c>
      <c r="K594">
        <v>2.852844314864444</v>
      </c>
      <c r="L594">
        <v>924.8185469388595</v>
      </c>
      <c r="M594">
        <v>598.2330041783965</v>
      </c>
      <c r="N594">
        <v>474.0267491924756</v>
      </c>
    </row>
    <row r="595" spans="1:14">
      <c r="A595">
        <v>593</v>
      </c>
      <c r="B595">
        <v>51.55562173821077</v>
      </c>
      <c r="C595">
        <v>1890.198352208684</v>
      </c>
      <c r="D595">
        <v>0.6067780942516561</v>
      </c>
      <c r="E595">
        <v>228.9104645776531</v>
      </c>
      <c r="F595">
        <v>13.28154781657134</v>
      </c>
      <c r="G595">
        <v>19579.52279466098</v>
      </c>
      <c r="H595">
        <v>0.2260695091715593</v>
      </c>
      <c r="I595">
        <v>0.1633944363502325</v>
      </c>
      <c r="J595">
        <v>16.7235828174287</v>
      </c>
      <c r="K595">
        <v>2.852844314864444</v>
      </c>
      <c r="L595">
        <v>924.8185469388595</v>
      </c>
      <c r="M595">
        <v>598.2366096728431</v>
      </c>
      <c r="N595">
        <v>474.044763418543</v>
      </c>
    </row>
    <row r="596" spans="1:14">
      <c r="A596">
        <v>594</v>
      </c>
      <c r="B596">
        <v>51.56377761376657</v>
      </c>
      <c r="C596">
        <v>1890.189338672654</v>
      </c>
      <c r="D596">
        <v>0.6067786683322088</v>
      </c>
      <c r="E596">
        <v>228.9066625398529</v>
      </c>
      <c r="F596">
        <v>13.28161115081375</v>
      </c>
      <c r="G596">
        <v>19579.52279466097</v>
      </c>
      <c r="H596">
        <v>0.2260735690299372</v>
      </c>
      <c r="I596">
        <v>0.1633941563405559</v>
      </c>
      <c r="J596">
        <v>16.72384995134775</v>
      </c>
      <c r="K596">
        <v>2.852844314864444</v>
      </c>
      <c r="L596">
        <v>924.8185469388595</v>
      </c>
      <c r="M596">
        <v>598.2299758321624</v>
      </c>
      <c r="N596">
        <v>474.0327414093929</v>
      </c>
    </row>
    <row r="597" spans="1:14">
      <c r="A597">
        <v>595</v>
      </c>
      <c r="B597">
        <v>51.55661356682548</v>
      </c>
      <c r="C597">
        <v>1890.218188908315</v>
      </c>
      <c r="D597">
        <v>0.6067781057442343</v>
      </c>
      <c r="E597">
        <v>228.9123533001163</v>
      </c>
      <c r="F597">
        <v>13.28140843473901</v>
      </c>
      <c r="G597">
        <v>19579.52279466097</v>
      </c>
      <c r="H597">
        <v>0.2260700893024853</v>
      </c>
      <c r="I597">
        <v>0.1633945648503171</v>
      </c>
      <c r="J597">
        <v>16.72362547754268</v>
      </c>
      <c r="K597">
        <v>2.852844314864444</v>
      </c>
      <c r="L597">
        <v>924.8185469388595</v>
      </c>
      <c r="M597">
        <v>598.235446280343</v>
      </c>
      <c r="N597">
        <v>474.0415689992706</v>
      </c>
    </row>
    <row r="598" spans="1:14">
      <c r="A598">
        <v>596</v>
      </c>
      <c r="B598">
        <v>51.55930290549914</v>
      </c>
      <c r="C598">
        <v>1890.090038111754</v>
      </c>
      <c r="D598">
        <v>0.6067784718752168</v>
      </c>
      <c r="E598">
        <v>228.8970224332406</v>
      </c>
      <c r="F598">
        <v>13.28230893314705</v>
      </c>
      <c r="G598">
        <v>19579.52279466097</v>
      </c>
      <c r="H598">
        <v>0.2260709379291327</v>
      </c>
      <c r="I598">
        <v>0.1633934973383512</v>
      </c>
      <c r="J598">
        <v>16.72365376065326</v>
      </c>
      <c r="K598">
        <v>2.852844314864444</v>
      </c>
      <c r="L598">
        <v>924.8185469388595</v>
      </c>
      <c r="M598">
        <v>598.2353495716588</v>
      </c>
      <c r="N598">
        <v>474.0506984967196</v>
      </c>
    </row>
    <row r="599" spans="1:14">
      <c r="A599">
        <v>597</v>
      </c>
      <c r="B599">
        <v>51.56109848205246</v>
      </c>
      <c r="C599">
        <v>1890.284512053229</v>
      </c>
      <c r="D599">
        <v>0.6067782817114914</v>
      </c>
      <c r="E599">
        <v>228.9182714483229</v>
      </c>
      <c r="F599">
        <v>13.28094243886873</v>
      </c>
      <c r="G599">
        <v>19579.52279466097</v>
      </c>
      <c r="H599">
        <v>0.2260726113898692</v>
      </c>
      <c r="I599">
        <v>0.1633949649975134</v>
      </c>
      <c r="J599">
        <v>16.7238069560295</v>
      </c>
      <c r="K599">
        <v>2.852844314864444</v>
      </c>
      <c r="L599">
        <v>924.8185469388595</v>
      </c>
      <c r="M599">
        <v>598.2305911948598</v>
      </c>
      <c r="N599">
        <v>474.0285800383327</v>
      </c>
    </row>
    <row r="600" spans="1:14">
      <c r="A600">
        <v>598</v>
      </c>
      <c r="B600">
        <v>51.56139818103599</v>
      </c>
      <c r="C600">
        <v>1890.34204004152</v>
      </c>
      <c r="D600">
        <v>0.6067781962800431</v>
      </c>
      <c r="E600">
        <v>228.9246353497986</v>
      </c>
      <c r="F600">
        <v>13.2805382655049</v>
      </c>
      <c r="G600">
        <v>19579.52279466097</v>
      </c>
      <c r="H600">
        <v>0.2260729916438835</v>
      </c>
      <c r="I600">
        <v>0.1633954049236652</v>
      </c>
      <c r="J600">
        <v>16.72384462130567</v>
      </c>
      <c r="K600">
        <v>2.852844314864444</v>
      </c>
      <c r="L600">
        <v>924.8185469388595</v>
      </c>
      <c r="M600">
        <v>598.2293739039159</v>
      </c>
      <c r="N600">
        <v>474.0226094521673</v>
      </c>
    </row>
    <row r="601" spans="1:14">
      <c r="A601">
        <v>599</v>
      </c>
      <c r="B601">
        <v>51.56139341221397</v>
      </c>
      <c r="C601">
        <v>1890.299739783</v>
      </c>
      <c r="D601">
        <v>0.6067783073384687</v>
      </c>
      <c r="E601">
        <v>228.9198854033542</v>
      </c>
      <c r="F601">
        <v>13.28083545128453</v>
      </c>
      <c r="G601">
        <v>19579.52279466097</v>
      </c>
      <c r="H601">
        <v>0.2260728155654976</v>
      </c>
      <c r="I601">
        <v>0.1633950764610026</v>
      </c>
      <c r="J601">
        <v>16.72382386767667</v>
      </c>
      <c r="K601">
        <v>2.852844314864444</v>
      </c>
      <c r="L601">
        <v>924.8185469388595</v>
      </c>
      <c r="M601">
        <v>598.2300970677692</v>
      </c>
      <c r="N601">
        <v>474.0261113035469</v>
      </c>
    </row>
    <row r="602" spans="1:14">
      <c r="A602">
        <v>600</v>
      </c>
      <c r="B602">
        <v>51.56154328073461</v>
      </c>
      <c r="C602">
        <v>1890.264719668386</v>
      </c>
      <c r="D602">
        <v>0.6067783775914881</v>
      </c>
      <c r="E602">
        <v>228.9158967435157</v>
      </c>
      <c r="F602">
        <v>13.28108149956276</v>
      </c>
      <c r="G602">
        <v>19579.52279466096</v>
      </c>
      <c r="H602">
        <v>0.226072752481214</v>
      </c>
      <c r="I602">
        <v>0.1633947999389916</v>
      </c>
      <c r="J602">
        <v>16.72381206741605</v>
      </c>
      <c r="K602">
        <v>2.852844314864444</v>
      </c>
      <c r="L602">
        <v>924.8185469388595</v>
      </c>
      <c r="M602">
        <v>598.2305592343496</v>
      </c>
      <c r="N602">
        <v>474.0293793048019</v>
      </c>
    </row>
    <row r="603" spans="1:14">
      <c r="A603">
        <v>601</v>
      </c>
      <c r="B603">
        <v>51.56426137833616</v>
      </c>
      <c r="C603">
        <v>1890.32772184696</v>
      </c>
      <c r="D603">
        <v>0.6067784478783633</v>
      </c>
      <c r="E603">
        <v>228.9220469890909</v>
      </c>
      <c r="F603">
        <v>13.28063885829023</v>
      </c>
      <c r="G603">
        <v>19579.52279466097</v>
      </c>
      <c r="H603">
        <v>0.2260743721114938</v>
      </c>
      <c r="I603">
        <v>0.1633952199226854</v>
      </c>
      <c r="J603">
        <v>16.72393306244321</v>
      </c>
      <c r="K603">
        <v>2.852844314864444</v>
      </c>
      <c r="L603">
        <v>924.8185469388595</v>
      </c>
      <c r="M603">
        <v>598.2272330453592</v>
      </c>
      <c r="N603">
        <v>474.019288952923</v>
      </c>
    </row>
    <row r="604" spans="1:14">
      <c r="A604">
        <v>602</v>
      </c>
      <c r="B604">
        <v>51.56420716847448</v>
      </c>
      <c r="C604">
        <v>1890.321872389696</v>
      </c>
      <c r="D604">
        <v>0.6067784455551263</v>
      </c>
      <c r="E604">
        <v>228.9214073531039</v>
      </c>
      <c r="F604">
        <v>13.2806799542171</v>
      </c>
      <c r="G604">
        <v>19579.52279466097</v>
      </c>
      <c r="H604">
        <v>0.2260743225413634</v>
      </c>
      <c r="I604">
        <v>0.163395175677216</v>
      </c>
      <c r="J604">
        <v>16.72392847968163</v>
      </c>
      <c r="K604">
        <v>2.852844314864444</v>
      </c>
      <c r="L604">
        <v>924.8185469388595</v>
      </c>
      <c r="M604">
        <v>598.2273749784821</v>
      </c>
      <c r="N604">
        <v>474.0200314931392</v>
      </c>
    </row>
    <row r="605" spans="1:14">
      <c r="A605">
        <v>603</v>
      </c>
      <c r="B605">
        <v>51.5626043587531</v>
      </c>
      <c r="C605">
        <v>1890.224619062752</v>
      </c>
      <c r="D605">
        <v>0.6067785166649328</v>
      </c>
      <c r="E605">
        <v>228.9110261222011</v>
      </c>
      <c r="F605">
        <v>13.28136325412581</v>
      </c>
      <c r="G605">
        <v>19579.52279466097</v>
      </c>
      <c r="H605">
        <v>0.2260731256635622</v>
      </c>
      <c r="I605">
        <v>0.1633944605382497</v>
      </c>
      <c r="J605">
        <v>16.72382809280362</v>
      </c>
      <c r="K605">
        <v>2.852844314864444</v>
      </c>
      <c r="L605">
        <v>924.8185469388595</v>
      </c>
      <c r="M605">
        <v>598.2303504684006</v>
      </c>
      <c r="N605">
        <v>474.0315897717554</v>
      </c>
    </row>
    <row r="606" spans="1:14">
      <c r="A606">
        <v>604</v>
      </c>
      <c r="B606">
        <v>51.56538625437939</v>
      </c>
      <c r="C606">
        <v>1890.312549898719</v>
      </c>
      <c r="D606">
        <v>0.6067785320956336</v>
      </c>
      <c r="E606">
        <v>228.9199537757509</v>
      </c>
      <c r="F606">
        <v>13.2807454508034</v>
      </c>
      <c r="G606">
        <v>19579.52279466098</v>
      </c>
      <c r="H606">
        <v>0.2260748811985104</v>
      </c>
      <c r="I606">
        <v>0.1633950723830035</v>
      </c>
      <c r="J606">
        <v>16.72396343724072</v>
      </c>
      <c r="K606">
        <v>2.852844314864444</v>
      </c>
      <c r="L606">
        <v>924.8185469388595</v>
      </c>
      <c r="M606">
        <v>598.2265449517764</v>
      </c>
      <c r="N606">
        <v>474.0194378122978</v>
      </c>
    </row>
    <row r="607" spans="1:14">
      <c r="A607">
        <v>605</v>
      </c>
      <c r="B607">
        <v>51.56451589996602</v>
      </c>
      <c r="C607">
        <v>1890.354437874355</v>
      </c>
      <c r="D607">
        <v>0.60677839083606</v>
      </c>
      <c r="E607">
        <v>228.9249618552671</v>
      </c>
      <c r="F607">
        <v>13.28045116549334</v>
      </c>
      <c r="G607">
        <v>19579.52279466095</v>
      </c>
      <c r="H607">
        <v>0.2260746082822109</v>
      </c>
      <c r="I607">
        <v>0.1633954210298499</v>
      </c>
      <c r="J607">
        <v>16.7239544259947</v>
      </c>
      <c r="K607">
        <v>2.852844314864444</v>
      </c>
      <c r="L607">
        <v>924.8185469388595</v>
      </c>
      <c r="M607">
        <v>598.2265692181244</v>
      </c>
      <c r="N607">
        <v>474.0165339929724</v>
      </c>
    </row>
    <row r="608" spans="1:14">
      <c r="A608">
        <v>606</v>
      </c>
      <c r="B608">
        <v>51.56561349206125</v>
      </c>
      <c r="C608">
        <v>1890.358970387727</v>
      </c>
      <c r="D608">
        <v>0.6067784778607742</v>
      </c>
      <c r="E608">
        <v>228.925096565401</v>
      </c>
      <c r="F608">
        <v>13.28041932295791</v>
      </c>
      <c r="G608">
        <v>19579.52279466097</v>
      </c>
      <c r="H608">
        <v>0.2260751767205957</v>
      </c>
      <c r="I608">
        <v>0.1633954281891774</v>
      </c>
      <c r="J608">
        <v>16.7239931411713</v>
      </c>
      <c r="K608">
        <v>2.852844314864444</v>
      </c>
      <c r="L608">
        <v>924.8185469388595</v>
      </c>
      <c r="M608">
        <v>598.2255811381627</v>
      </c>
      <c r="N608">
        <v>474.0142408731771</v>
      </c>
    </row>
    <row r="609" spans="1:14">
      <c r="A609">
        <v>607</v>
      </c>
      <c r="B609">
        <v>51.56406093949177</v>
      </c>
      <c r="C609">
        <v>1890.353001166284</v>
      </c>
      <c r="D609">
        <v>0.6067783932553819</v>
      </c>
      <c r="E609">
        <v>228.9249578075788</v>
      </c>
      <c r="F609">
        <v>13.28046125891576</v>
      </c>
      <c r="G609">
        <v>19579.52279466097</v>
      </c>
      <c r="H609">
        <v>0.2260743712324794</v>
      </c>
      <c r="I609">
        <v>0.163395421919421</v>
      </c>
      <c r="J609">
        <v>16.72393849976176</v>
      </c>
      <c r="K609">
        <v>2.852844314864444</v>
      </c>
      <c r="L609">
        <v>924.8185469388595</v>
      </c>
      <c r="M609">
        <v>598.2269763136849</v>
      </c>
      <c r="N609">
        <v>474.0170389802398</v>
      </c>
    </row>
    <row r="610" spans="1:14">
      <c r="A610">
        <v>608</v>
      </c>
      <c r="B610">
        <v>51.56335719001489</v>
      </c>
      <c r="C610">
        <v>1890.375637768194</v>
      </c>
      <c r="D610">
        <v>0.6067783264200367</v>
      </c>
      <c r="E610">
        <v>228.9277447905033</v>
      </c>
      <c r="F610">
        <v>13.28030222993301</v>
      </c>
      <c r="G610">
        <v>19579.52279466097</v>
      </c>
      <c r="H610">
        <v>0.2260741053587818</v>
      </c>
      <c r="I610">
        <v>0.1633956165130137</v>
      </c>
      <c r="J610">
        <v>16.72392584966412</v>
      </c>
      <c r="K610">
        <v>2.852844314864444</v>
      </c>
      <c r="L610">
        <v>924.8185469388595</v>
      </c>
      <c r="M610">
        <v>598.2271854062421</v>
      </c>
      <c r="N610">
        <v>474.0157146699224</v>
      </c>
    </row>
    <row r="611" spans="1:14">
      <c r="A611">
        <v>609</v>
      </c>
      <c r="B611">
        <v>51.56553582029854</v>
      </c>
      <c r="C611">
        <v>1890.312025716472</v>
      </c>
      <c r="D611">
        <v>0.6067785461476686</v>
      </c>
      <c r="E611">
        <v>228.9198437092601</v>
      </c>
      <c r="F611">
        <v>13.28074913354513</v>
      </c>
      <c r="G611">
        <v>19579.52279466097</v>
      </c>
      <c r="H611">
        <v>0.2260749542152807</v>
      </c>
      <c r="I611">
        <v>0.1633950644623217</v>
      </c>
      <c r="J611">
        <v>16.72396816946221</v>
      </c>
      <c r="K611">
        <v>2.852844314864444</v>
      </c>
      <c r="L611">
        <v>924.8185469388595</v>
      </c>
      <c r="M611">
        <v>598.2264293334792</v>
      </c>
      <c r="N611">
        <v>474.0192309141648</v>
      </c>
    </row>
    <row r="612" spans="1:14">
      <c r="A612">
        <v>610</v>
      </c>
      <c r="B612">
        <v>51.56635622984147</v>
      </c>
      <c r="C612">
        <v>1890.277603963573</v>
      </c>
      <c r="D612">
        <v>0.6067786662953849</v>
      </c>
      <c r="E612">
        <v>228.9156938282103</v>
      </c>
      <c r="F612">
        <v>13.28099097456575</v>
      </c>
      <c r="G612">
        <v>19579.52279466097</v>
      </c>
      <c r="H612">
        <v>0.2260752290334216</v>
      </c>
      <c r="I612">
        <v>0.1633947754763583</v>
      </c>
      <c r="J612">
        <v>16.72397893300213</v>
      </c>
      <c r="K612">
        <v>2.852844314864444</v>
      </c>
      <c r="L612">
        <v>924.8185469388595</v>
      </c>
      <c r="M612">
        <v>598.2263255205006</v>
      </c>
      <c r="N612">
        <v>474.0212678811562</v>
      </c>
    </row>
    <row r="613" spans="1:14">
      <c r="A613">
        <v>611</v>
      </c>
      <c r="B613">
        <v>51.56826916792429</v>
      </c>
      <c r="C613">
        <v>1890.350928997513</v>
      </c>
      <c r="D613">
        <v>0.6067786641879884</v>
      </c>
      <c r="E613">
        <v>228.9232816810858</v>
      </c>
      <c r="F613">
        <v>13.28047581671911</v>
      </c>
      <c r="G613">
        <v>19579.52279466097</v>
      </c>
      <c r="H613">
        <v>0.2260764825848586</v>
      </c>
      <c r="I613">
        <v>0.1633952968104377</v>
      </c>
      <c r="J613">
        <v>16.7240779085846</v>
      </c>
      <c r="K613">
        <v>2.852844314864444</v>
      </c>
      <c r="L613">
        <v>924.8185469388595</v>
      </c>
      <c r="M613">
        <v>598.2235002464791</v>
      </c>
      <c r="N613">
        <v>474.0111651287195</v>
      </c>
    </row>
    <row r="614" spans="1:14">
      <c r="A614">
        <v>612</v>
      </c>
      <c r="B614">
        <v>51.56680461239903</v>
      </c>
      <c r="C614">
        <v>1890.428296412762</v>
      </c>
      <c r="D614">
        <v>0.6067784251296752</v>
      </c>
      <c r="E614">
        <v>228.932479583793</v>
      </c>
      <c r="F614">
        <v>13.27993230174467</v>
      </c>
      <c r="G614">
        <v>19579.52279466096</v>
      </c>
      <c r="H614">
        <v>0.2260760550377775</v>
      </c>
      <c r="I614">
        <v>0.1633959366299773</v>
      </c>
      <c r="J614">
        <v>16.72406635439959</v>
      </c>
      <c r="K614">
        <v>2.852844314864444</v>
      </c>
      <c r="L614">
        <v>924.8185469388595</v>
      </c>
      <c r="M614">
        <v>598.2234185478567</v>
      </c>
      <c r="N614">
        <v>474.006004898702</v>
      </c>
    </row>
    <row r="615" spans="1:14">
      <c r="A615">
        <v>613</v>
      </c>
      <c r="B615">
        <v>51.56997365657177</v>
      </c>
      <c r="C615">
        <v>1890.307232678488</v>
      </c>
      <c r="D615">
        <v>0.6067788423768976</v>
      </c>
      <c r="E615">
        <v>228.9177847675085</v>
      </c>
      <c r="F615">
        <v>13.28078280803675</v>
      </c>
      <c r="G615">
        <v>19579.52279466097</v>
      </c>
      <c r="H615">
        <v>0.2260771676789348</v>
      </c>
      <c r="I615">
        <v>0.1633949125161928</v>
      </c>
      <c r="J615">
        <v>16.72411378941636</v>
      </c>
      <c r="K615">
        <v>2.852844314864444</v>
      </c>
      <c r="L615">
        <v>924.8185469388595</v>
      </c>
      <c r="M615">
        <v>598.2228117503737</v>
      </c>
      <c r="N615">
        <v>474.0130121914189</v>
      </c>
    </row>
    <row r="616" spans="1:14">
      <c r="A616">
        <v>614</v>
      </c>
      <c r="B616">
        <v>51.57299722546595</v>
      </c>
      <c r="C616">
        <v>1890.335446445625</v>
      </c>
      <c r="D616">
        <v>0.6067789572614163</v>
      </c>
      <c r="E616">
        <v>228.9199191500313</v>
      </c>
      <c r="F616">
        <v>13.28058458876606</v>
      </c>
      <c r="G616">
        <v>19579.52279466097</v>
      </c>
      <c r="H616">
        <v>0.2260788033123953</v>
      </c>
      <c r="I616">
        <v>0.1633950536836628</v>
      </c>
      <c r="J616">
        <v>16.72422821933292</v>
      </c>
      <c r="K616">
        <v>2.852844314864444</v>
      </c>
      <c r="L616">
        <v>924.8185469388595</v>
      </c>
      <c r="M616">
        <v>598.2198145693341</v>
      </c>
      <c r="N616">
        <v>474.0060199965735</v>
      </c>
    </row>
    <row r="617" spans="1:14">
      <c r="A617">
        <v>615</v>
      </c>
      <c r="B617">
        <v>51.57370430735073</v>
      </c>
      <c r="C617">
        <v>1890.327896310816</v>
      </c>
      <c r="D617">
        <v>0.6067790098046593</v>
      </c>
      <c r="E617">
        <v>228.918827435354</v>
      </c>
      <c r="F617">
        <v>13.28063763258147</v>
      </c>
      <c r="G617">
        <v>19579.52279466096</v>
      </c>
      <c r="H617">
        <v>0.2260791301344267</v>
      </c>
      <c r="I617">
        <v>0.1633949765191733</v>
      </c>
      <c r="J617">
        <v>16.72424820453252</v>
      </c>
      <c r="K617">
        <v>2.852844314864444</v>
      </c>
      <c r="L617">
        <v>924.8185469388595</v>
      </c>
      <c r="M617">
        <v>598.2193504106637</v>
      </c>
      <c r="N617">
        <v>474.0058261709042</v>
      </c>
    </row>
    <row r="618" spans="1:14">
      <c r="A618">
        <v>616</v>
      </c>
      <c r="B618">
        <v>51.57179199998387</v>
      </c>
      <c r="C618">
        <v>1890.264237925242</v>
      </c>
      <c r="D618">
        <v>0.6067790153776789</v>
      </c>
      <c r="E618">
        <v>228.9123262243365</v>
      </c>
      <c r="F618">
        <v>13.28108488431174</v>
      </c>
      <c r="G618">
        <v>19579.52279466096</v>
      </c>
      <c r="H618">
        <v>0.2260779150780446</v>
      </c>
      <c r="I618">
        <v>0.1633945304827824</v>
      </c>
      <c r="J618">
        <v>16.72415394999019</v>
      </c>
      <c r="K618">
        <v>2.852844314864444</v>
      </c>
      <c r="L618">
        <v>924.8185469388595</v>
      </c>
      <c r="M618">
        <v>598.2220130785311</v>
      </c>
      <c r="N618">
        <v>474.0148883136419</v>
      </c>
    </row>
    <row r="619" spans="1:14">
      <c r="A619">
        <v>617</v>
      </c>
      <c r="B619">
        <v>51.5739154631638</v>
      </c>
      <c r="C619">
        <v>1890.359554896012</v>
      </c>
      <c r="D619">
        <v>0.6067789719717948</v>
      </c>
      <c r="E619">
        <v>228.922314790505</v>
      </c>
      <c r="F619">
        <v>13.28041521658825</v>
      </c>
      <c r="G619">
        <v>19579.52279466097</v>
      </c>
      <c r="H619">
        <v>0.2260793610835367</v>
      </c>
      <c r="I619">
        <v>0.163395217600914</v>
      </c>
      <c r="J619">
        <v>16.72427040188747</v>
      </c>
      <c r="K619">
        <v>2.852844314864444</v>
      </c>
      <c r="L619">
        <v>924.8185469388595</v>
      </c>
      <c r="M619">
        <v>598.2186444856159</v>
      </c>
      <c r="N619">
        <v>474.0023101234129</v>
      </c>
    </row>
    <row r="620" spans="1:14">
      <c r="A620">
        <v>618</v>
      </c>
      <c r="B620">
        <v>51.57356370060658</v>
      </c>
      <c r="C620">
        <v>1890.440909284824</v>
      </c>
      <c r="D620">
        <v>0.6067787998534351</v>
      </c>
      <c r="E620">
        <v>228.9315793578814</v>
      </c>
      <c r="F620">
        <v>13.27984369908786</v>
      </c>
      <c r="G620">
        <v>19579.52279466097</v>
      </c>
      <c r="H620">
        <v>0.2260795097335717</v>
      </c>
      <c r="I620">
        <v>0.1633958596611827</v>
      </c>
      <c r="J620">
        <v>16.72429785522994</v>
      </c>
      <c r="K620">
        <v>2.852844314864444</v>
      </c>
      <c r="L620">
        <v>924.8185469388595</v>
      </c>
      <c r="M620">
        <v>598.2175676521711</v>
      </c>
      <c r="N620">
        <v>473.9950939877863</v>
      </c>
    </row>
    <row r="621" spans="1:14">
      <c r="A621">
        <v>619</v>
      </c>
      <c r="B621">
        <v>51.57174645120237</v>
      </c>
      <c r="C621">
        <v>1890.310514915993</v>
      </c>
      <c r="D621">
        <v>0.6067789233566999</v>
      </c>
      <c r="E621">
        <v>228.9175462105082</v>
      </c>
      <c r="F621">
        <v>13.28075974797171</v>
      </c>
      <c r="G621">
        <v>19579.52279466097</v>
      </c>
      <c r="H621">
        <v>0.2260780729955935</v>
      </c>
      <c r="I621">
        <v>0.1633948921574558</v>
      </c>
      <c r="J621">
        <v>16.7241744471092</v>
      </c>
      <c r="K621">
        <v>2.852844314864444</v>
      </c>
      <c r="L621">
        <v>924.8185469388595</v>
      </c>
      <c r="M621">
        <v>598.2212787394864</v>
      </c>
      <c r="N621">
        <v>474.0101291001923</v>
      </c>
    </row>
    <row r="622" spans="1:14">
      <c r="A622">
        <v>620</v>
      </c>
      <c r="B622">
        <v>51.57306280125432</v>
      </c>
      <c r="C622">
        <v>1890.305428672797</v>
      </c>
      <c r="D622">
        <v>0.6067789752766554</v>
      </c>
      <c r="E622">
        <v>228.9165191675081</v>
      </c>
      <c r="F622">
        <v>13.28079548250057</v>
      </c>
      <c r="G622">
        <v>19579.52279466097</v>
      </c>
      <c r="H622">
        <v>0.2260787215608179</v>
      </c>
      <c r="I622">
        <v>0.1633948177910738</v>
      </c>
      <c r="J622">
        <v>16.72421620708282</v>
      </c>
      <c r="K622">
        <v>2.852844314864444</v>
      </c>
      <c r="L622">
        <v>924.8185469388595</v>
      </c>
      <c r="M622">
        <v>598.2202569331793</v>
      </c>
      <c r="N622">
        <v>474.009375989407</v>
      </c>
    </row>
    <row r="623" spans="1:14">
      <c r="A623">
        <v>621</v>
      </c>
      <c r="B623">
        <v>51.57334991874634</v>
      </c>
      <c r="C623">
        <v>1890.311676121092</v>
      </c>
      <c r="D623">
        <v>0.6067790204667901</v>
      </c>
      <c r="E623">
        <v>228.9171254582298</v>
      </c>
      <c r="F623">
        <v>13.28075158969488</v>
      </c>
      <c r="G623">
        <v>19579.52279466097</v>
      </c>
      <c r="H623">
        <v>0.226078887308424</v>
      </c>
      <c r="I623">
        <v>0.163394859444236</v>
      </c>
      <c r="J623">
        <v>16.72422860994847</v>
      </c>
      <c r="K623">
        <v>2.852844314864444</v>
      </c>
      <c r="L623">
        <v>924.8185469388595</v>
      </c>
      <c r="M623">
        <v>598.2199182511168</v>
      </c>
      <c r="N623">
        <v>474.0079231174792</v>
      </c>
    </row>
    <row r="624" spans="1:14">
      <c r="A624">
        <v>622</v>
      </c>
      <c r="B624">
        <v>51.5745176998778</v>
      </c>
      <c r="C624">
        <v>1890.229036134049</v>
      </c>
      <c r="D624">
        <v>0.6067792289676084</v>
      </c>
      <c r="E624">
        <v>228.9074371160537</v>
      </c>
      <c r="F624">
        <v>13.28133221834798</v>
      </c>
      <c r="G624">
        <v>19579.52279466097</v>
      </c>
      <c r="H624">
        <v>0.2260791436158242</v>
      </c>
      <c r="I624">
        <v>0.1633941862916398</v>
      </c>
      <c r="J624">
        <v>16.7242276565732</v>
      </c>
      <c r="K624">
        <v>2.852844314864444</v>
      </c>
      <c r="L624">
        <v>924.8185469388595</v>
      </c>
      <c r="M624">
        <v>598.2203374810059</v>
      </c>
      <c r="N624">
        <v>474.0140475600115</v>
      </c>
    </row>
    <row r="625" spans="1:14">
      <c r="A625">
        <v>623</v>
      </c>
      <c r="B625">
        <v>51.57217211732117</v>
      </c>
      <c r="C625">
        <v>1890.314791071095</v>
      </c>
      <c r="D625">
        <v>0.6067789462874447</v>
      </c>
      <c r="E625">
        <v>228.9178805264677</v>
      </c>
      <c r="F625">
        <v>13.28072970504508</v>
      </c>
      <c r="G625">
        <v>19579.52279466097</v>
      </c>
      <c r="H625">
        <v>0.2260783050050657</v>
      </c>
      <c r="I625">
        <v>0.1633949143600108</v>
      </c>
      <c r="J625">
        <v>16.72419074784333</v>
      </c>
      <c r="K625">
        <v>2.852844314864444</v>
      </c>
      <c r="L625">
        <v>924.8185469388595</v>
      </c>
      <c r="M625">
        <v>598.2208508144464</v>
      </c>
      <c r="N625">
        <v>474.0091660269058</v>
      </c>
    </row>
    <row r="626" spans="1:14">
      <c r="A626">
        <v>624</v>
      </c>
      <c r="B626">
        <v>51.57283417544325</v>
      </c>
      <c r="C626">
        <v>1890.335352175437</v>
      </c>
      <c r="D626">
        <v>0.6067789222103213</v>
      </c>
      <c r="E626">
        <v>228.9199643297481</v>
      </c>
      <c r="F626">
        <v>13.28058525106294</v>
      </c>
      <c r="G626">
        <v>19579.52279466098</v>
      </c>
      <c r="H626">
        <v>0.2260787210490392</v>
      </c>
      <c r="I626">
        <v>0.1633950570929138</v>
      </c>
      <c r="J626">
        <v>16.72422268953626</v>
      </c>
      <c r="K626">
        <v>2.852844314864444</v>
      </c>
      <c r="L626">
        <v>924.8185469388595</v>
      </c>
      <c r="M626">
        <v>598.2199518743851</v>
      </c>
      <c r="N626">
        <v>474.006332059428</v>
      </c>
    </row>
    <row r="627" spans="1:14">
      <c r="A627">
        <v>625</v>
      </c>
      <c r="B627">
        <v>51.573849700282</v>
      </c>
      <c r="C627">
        <v>1890.354520677767</v>
      </c>
      <c r="D627">
        <v>0.6067789760048962</v>
      </c>
      <c r="E627">
        <v>228.9217712642699</v>
      </c>
      <c r="F627">
        <v>13.28045058376824</v>
      </c>
      <c r="G627">
        <v>19579.52279466096</v>
      </c>
      <c r="H627">
        <v>0.2260793081771726</v>
      </c>
      <c r="I627">
        <v>0.1633951800965801</v>
      </c>
      <c r="J627">
        <v>16.72426579685504</v>
      </c>
      <c r="K627">
        <v>2.852844314864444</v>
      </c>
      <c r="L627">
        <v>924.8185469388595</v>
      </c>
      <c r="M627">
        <v>598.2187835418758</v>
      </c>
      <c r="N627">
        <v>474.0029119853028</v>
      </c>
    </row>
    <row r="628" spans="1:14">
      <c r="A628">
        <v>626</v>
      </c>
      <c r="B628">
        <v>51.57728043637829</v>
      </c>
      <c r="C628">
        <v>1890.407849655497</v>
      </c>
      <c r="D628">
        <v>0.6067791183229633</v>
      </c>
      <c r="E628">
        <v>228.9265918091531</v>
      </c>
      <c r="F628">
        <v>13.28007593823683</v>
      </c>
      <c r="G628">
        <v>19579.52279466096</v>
      </c>
      <c r="H628">
        <v>0.2260812449693452</v>
      </c>
      <c r="I628">
        <v>0.1633955066814623</v>
      </c>
      <c r="J628">
        <v>16.72440573042873</v>
      </c>
      <c r="K628">
        <v>2.852844314864444</v>
      </c>
      <c r="L628">
        <v>924.8185469388595</v>
      </c>
      <c r="M628">
        <v>598.2150307584454</v>
      </c>
      <c r="N628">
        <v>473.992469497229</v>
      </c>
    </row>
    <row r="629" spans="1:14">
      <c r="A629">
        <v>627</v>
      </c>
      <c r="B629">
        <v>51.57605850456692</v>
      </c>
      <c r="C629">
        <v>1890.418532727432</v>
      </c>
      <c r="D629">
        <v>0.6067790277678929</v>
      </c>
      <c r="E629">
        <v>228.9282131415472</v>
      </c>
      <c r="F629">
        <v>13.28000089030215</v>
      </c>
      <c r="G629">
        <v>19579.52279466097</v>
      </c>
      <c r="H629">
        <v>0.2260806700086768</v>
      </c>
      <c r="I629">
        <v>0.1633956216988139</v>
      </c>
      <c r="J629">
        <v>16.72436998959303</v>
      </c>
      <c r="K629">
        <v>2.852844314864444</v>
      </c>
      <c r="L629">
        <v>924.8185469388595</v>
      </c>
      <c r="M629">
        <v>598.2158738195509</v>
      </c>
      <c r="N629">
        <v>473.9929868771025</v>
      </c>
    </row>
    <row r="630" spans="1:14">
      <c r="A630">
        <v>628</v>
      </c>
      <c r="B630">
        <v>51.58077463398477</v>
      </c>
      <c r="C630">
        <v>1890.467627921213</v>
      </c>
      <c r="D630">
        <v>0.6067792549091825</v>
      </c>
      <c r="E630">
        <v>228.9321143588396</v>
      </c>
      <c r="F630">
        <v>13.27965601043884</v>
      </c>
      <c r="G630">
        <v>19579.52279466098</v>
      </c>
      <c r="H630">
        <v>0.2260832411632683</v>
      </c>
      <c r="I630">
        <v>0.1633958816350248</v>
      </c>
      <c r="J630">
        <v>16.72455098027369</v>
      </c>
      <c r="K630">
        <v>2.852844314864444</v>
      </c>
      <c r="L630">
        <v>924.8185469388595</v>
      </c>
      <c r="M630">
        <v>598.2111139064015</v>
      </c>
      <c r="N630">
        <v>473.9814941025554</v>
      </c>
    </row>
    <row r="631" spans="1:14">
      <c r="A631">
        <v>629</v>
      </c>
      <c r="B631">
        <v>51.5774978768787</v>
      </c>
      <c r="C631">
        <v>1890.409780946952</v>
      </c>
      <c r="D631">
        <v>0.6067791373431346</v>
      </c>
      <c r="E631">
        <v>228.926735314819</v>
      </c>
      <c r="F631">
        <v>13.28006237096827</v>
      </c>
      <c r="G631">
        <v>19579.52279466097</v>
      </c>
      <c r="H631">
        <v>0.2260813607004559</v>
      </c>
      <c r="I631">
        <v>0.1633955162513797</v>
      </c>
      <c r="J631">
        <v>16.72441384845634</v>
      </c>
      <c r="K631">
        <v>2.852844314864444</v>
      </c>
      <c r="L631">
        <v>924.8185469388595</v>
      </c>
      <c r="M631">
        <v>598.2148192305139</v>
      </c>
      <c r="N631">
        <v>473.9918320129208</v>
      </c>
    </row>
    <row r="632" spans="1:14">
      <c r="A632">
        <v>630</v>
      </c>
      <c r="B632">
        <v>51.58067019284984</v>
      </c>
      <c r="C632">
        <v>1890.34266471194</v>
      </c>
      <c r="D632">
        <v>0.6067794519673078</v>
      </c>
      <c r="E632">
        <v>228.9181030352714</v>
      </c>
      <c r="F632">
        <v>13.28053387690404</v>
      </c>
      <c r="G632">
        <v>19579.52279466097</v>
      </c>
      <c r="H632">
        <v>0.226082690733403</v>
      </c>
      <c r="I632">
        <v>0.163394911768135</v>
      </c>
      <c r="J632">
        <v>16.7244874034571</v>
      </c>
      <c r="K632">
        <v>2.852844314864444</v>
      </c>
      <c r="L632">
        <v>924.8185469388595</v>
      </c>
      <c r="M632">
        <v>598.2133016909708</v>
      </c>
      <c r="N632">
        <v>473.9937851997929</v>
      </c>
    </row>
    <row r="633" spans="1:14">
      <c r="A633">
        <v>631</v>
      </c>
      <c r="B633">
        <v>51.58138975087568</v>
      </c>
      <c r="C633">
        <v>1890.321915987134</v>
      </c>
      <c r="D633">
        <v>0.6067795276247784</v>
      </c>
      <c r="E633">
        <v>228.9155229462165</v>
      </c>
      <c r="F633">
        <v>13.28067964791816</v>
      </c>
      <c r="G633">
        <v>19579.52279466097</v>
      </c>
      <c r="H633">
        <v>0.2260829718980913</v>
      </c>
      <c r="I633">
        <v>0.1633947314892992</v>
      </c>
      <c r="J633">
        <v>16.72450150853897</v>
      </c>
      <c r="K633">
        <v>2.852844314864444</v>
      </c>
      <c r="L633">
        <v>924.8185469388595</v>
      </c>
      <c r="M633">
        <v>598.213048003051</v>
      </c>
      <c r="N633">
        <v>473.9949380406039</v>
      </c>
    </row>
    <row r="634" spans="1:14">
      <c r="A634">
        <v>632</v>
      </c>
      <c r="B634">
        <v>51.58072297456805</v>
      </c>
      <c r="C634">
        <v>1890.316130591526</v>
      </c>
      <c r="D634">
        <v>0.6067794763496794</v>
      </c>
      <c r="E634">
        <v>228.9150996296053</v>
      </c>
      <c r="F634">
        <v>13.28072029402198</v>
      </c>
      <c r="G634">
        <v>19579.52279466097</v>
      </c>
      <c r="H634">
        <v>0.2260826155203494</v>
      </c>
      <c r="I634">
        <v>0.1633947034355314</v>
      </c>
      <c r="J634">
        <v>16.72447658510749</v>
      </c>
      <c r="K634">
        <v>2.852844314864444</v>
      </c>
      <c r="L634">
        <v>924.8185469388595</v>
      </c>
      <c r="M634">
        <v>598.2136975563452</v>
      </c>
      <c r="N634">
        <v>473.9967279551877</v>
      </c>
    </row>
    <row r="635" spans="1:14">
      <c r="A635">
        <v>633</v>
      </c>
      <c r="B635">
        <v>51.58007272213938</v>
      </c>
      <c r="C635">
        <v>1890.383386556231</v>
      </c>
      <c r="D635">
        <v>0.6067793376535185</v>
      </c>
      <c r="E635">
        <v>228.9228848099165</v>
      </c>
      <c r="F635">
        <v>13.28024779322574</v>
      </c>
      <c r="G635">
        <v>19579.52279466097</v>
      </c>
      <c r="H635">
        <v>0.2260825530811301</v>
      </c>
      <c r="I635">
        <v>0.1633952440495628</v>
      </c>
      <c r="J635">
        <v>16.72448710391577</v>
      </c>
      <c r="K635">
        <v>2.852844314864444</v>
      </c>
      <c r="L635">
        <v>924.8185469388595</v>
      </c>
      <c r="M635">
        <v>598.2131139194571</v>
      </c>
      <c r="N635">
        <v>473.9908012929608</v>
      </c>
    </row>
    <row r="636" spans="1:14">
      <c r="A636">
        <v>634</v>
      </c>
      <c r="B636">
        <v>51.58383575891629</v>
      </c>
      <c r="C636">
        <v>1890.353302267311</v>
      </c>
      <c r="D636">
        <v>0.6067796171501263</v>
      </c>
      <c r="E636">
        <v>228.9182125633063</v>
      </c>
      <c r="F636">
        <v>13.28045914356488</v>
      </c>
      <c r="G636">
        <v>19579.52279466097</v>
      </c>
      <c r="H636">
        <v>0.2260843283699896</v>
      </c>
      <c r="I636">
        <v>0.1633949124248882</v>
      </c>
      <c r="J636">
        <v>16.7245981479726</v>
      </c>
      <c r="K636">
        <v>2.852844314864444</v>
      </c>
      <c r="L636">
        <v>924.8185469388595</v>
      </c>
      <c r="M636">
        <v>598.2104808367617</v>
      </c>
      <c r="N636">
        <v>473.9883470907279</v>
      </c>
    </row>
    <row r="637" spans="1:14">
      <c r="A637">
        <v>635</v>
      </c>
      <c r="B637">
        <v>51.58421235071452</v>
      </c>
      <c r="C637">
        <v>1890.448932579626</v>
      </c>
      <c r="D637">
        <v>0.6067794721423079</v>
      </c>
      <c r="E637">
        <v>228.9288337576378</v>
      </c>
      <c r="F637">
        <v>13.2797873378188</v>
      </c>
      <c r="G637">
        <v>19579.52279466097</v>
      </c>
      <c r="H637">
        <v>0.2260848982376983</v>
      </c>
      <c r="I637">
        <v>0.1633956470022998</v>
      </c>
      <c r="J637">
        <v>16.72465662872457</v>
      </c>
      <c r="K637">
        <v>2.852844314864444</v>
      </c>
      <c r="L637">
        <v>924.8185469388595</v>
      </c>
      <c r="M637">
        <v>598.2085604017091</v>
      </c>
      <c r="N637">
        <v>473.9784772041858</v>
      </c>
    </row>
    <row r="638" spans="1:14">
      <c r="A638">
        <v>636</v>
      </c>
      <c r="B638">
        <v>51.58343924318376</v>
      </c>
      <c r="C638">
        <v>1890.372444183442</v>
      </c>
      <c r="D638">
        <v>0.606779562532397</v>
      </c>
      <c r="E638">
        <v>228.9205010340674</v>
      </c>
      <c r="F638">
        <v>13.28032466560215</v>
      </c>
      <c r="G638">
        <v>19579.52279466097</v>
      </c>
      <c r="H638">
        <v>0.2260842038194469</v>
      </c>
      <c r="I638">
        <v>0.1633950717932489</v>
      </c>
      <c r="J638">
        <v>16.72459405103881</v>
      </c>
      <c r="K638">
        <v>2.852844314864444</v>
      </c>
      <c r="L638">
        <v>924.8185469388595</v>
      </c>
      <c r="M638">
        <v>598.2104915642303</v>
      </c>
      <c r="N638">
        <v>473.9869451416351</v>
      </c>
    </row>
    <row r="639" spans="1:14">
      <c r="A639">
        <v>637</v>
      </c>
      <c r="B639">
        <v>51.5823498046004</v>
      </c>
      <c r="C639">
        <v>1890.287808577138</v>
      </c>
      <c r="D639">
        <v>0.6067796617745348</v>
      </c>
      <c r="E639">
        <v>228.9113589369883</v>
      </c>
      <c r="F639">
        <v>13.28091927787489</v>
      </c>
      <c r="G639">
        <v>19579.52279466096</v>
      </c>
      <c r="H639">
        <v>0.2260833206227656</v>
      </c>
      <c r="I639">
        <v>0.1633944410937292</v>
      </c>
      <c r="J639">
        <v>16.72451722425754</v>
      </c>
      <c r="K639">
        <v>2.852844314864444</v>
      </c>
      <c r="L639">
        <v>924.8185469388595</v>
      </c>
      <c r="M639">
        <v>598.2128187597926</v>
      </c>
      <c r="N639">
        <v>473.9969495212698</v>
      </c>
    </row>
    <row r="640" spans="1:14">
      <c r="A640">
        <v>638</v>
      </c>
      <c r="B640">
        <v>51.58438732845399</v>
      </c>
      <c r="C640">
        <v>1890.33764487493</v>
      </c>
      <c r="D640">
        <v>0.6067796878051134</v>
      </c>
      <c r="E640">
        <v>228.9162636799455</v>
      </c>
      <c r="F640">
        <v>13.28056914368067</v>
      </c>
      <c r="G640">
        <v>19579.52279466097</v>
      </c>
      <c r="H640">
        <v>0.2260845432804329</v>
      </c>
      <c r="I640">
        <v>0.1633947763514381</v>
      </c>
      <c r="J640">
        <v>16.72460901369865</v>
      </c>
      <c r="K640">
        <v>2.852844314864444</v>
      </c>
      <c r="L640">
        <v>924.8185469388595</v>
      </c>
      <c r="M640">
        <v>598.2102847293972</v>
      </c>
      <c r="N640">
        <v>473.9890322696166</v>
      </c>
    </row>
    <row r="641" spans="1:14">
      <c r="A641">
        <v>639</v>
      </c>
      <c r="B641">
        <v>51.58565861400801</v>
      </c>
      <c r="C641">
        <v>1890.259029992822</v>
      </c>
      <c r="D641">
        <v>0.6067798782938078</v>
      </c>
      <c r="E641">
        <v>228.9069912596395</v>
      </c>
      <c r="F641">
        <v>13.28112147558915</v>
      </c>
      <c r="G641">
        <v>19579.52279466097</v>
      </c>
      <c r="H641">
        <v>0.2260848693179771</v>
      </c>
      <c r="I641">
        <v>0.1633941316261583</v>
      </c>
      <c r="J641">
        <v>16.72461351279183</v>
      </c>
      <c r="K641">
        <v>2.852844314864444</v>
      </c>
      <c r="L641">
        <v>924.8185469388595</v>
      </c>
      <c r="M641">
        <v>598.2105475643363</v>
      </c>
      <c r="N641">
        <v>473.9948009311947</v>
      </c>
    </row>
    <row r="642" spans="1:14">
      <c r="A642">
        <v>640</v>
      </c>
      <c r="B642">
        <v>51.58374843755779</v>
      </c>
      <c r="C642">
        <v>1890.300804998598</v>
      </c>
      <c r="D642">
        <v>0.6067797065155042</v>
      </c>
      <c r="E642">
        <v>228.912341693675</v>
      </c>
      <c r="F642">
        <v>13.28082796731529</v>
      </c>
      <c r="G642">
        <v>19579.52279466097</v>
      </c>
      <c r="H642">
        <v>0.2260840746065774</v>
      </c>
      <c r="I642">
        <v>0.1633945061896933</v>
      </c>
      <c r="J642">
        <v>16.72456997502247</v>
      </c>
      <c r="K642">
        <v>2.852844314864444</v>
      </c>
      <c r="L642">
        <v>924.8185469388595</v>
      </c>
      <c r="M642">
        <v>598.2114371761378</v>
      </c>
      <c r="N642">
        <v>473.9935251758516</v>
      </c>
    </row>
    <row r="643" spans="1:14">
      <c r="A643">
        <v>641</v>
      </c>
      <c r="B643">
        <v>51.58636788084521</v>
      </c>
      <c r="C643">
        <v>1890.375695858647</v>
      </c>
      <c r="D643">
        <v>0.6067797426962862</v>
      </c>
      <c r="E643">
        <v>228.919863759984</v>
      </c>
      <c r="F643">
        <v>13.28030182183489</v>
      </c>
      <c r="G643">
        <v>19579.52279466097</v>
      </c>
      <c r="H643">
        <v>0.2260856893752746</v>
      </c>
      <c r="I643">
        <v>0.1633950214827914</v>
      </c>
      <c r="J643">
        <v>16.72469320510838</v>
      </c>
      <c r="K643">
        <v>2.852844314864444</v>
      </c>
      <c r="L643">
        <v>924.8185469388595</v>
      </c>
      <c r="M643">
        <v>598.2079977859569</v>
      </c>
      <c r="N643">
        <v>473.9822502524138</v>
      </c>
    </row>
    <row r="644" spans="1:14">
      <c r="A644">
        <v>642</v>
      </c>
      <c r="B644">
        <v>51.58314766143064</v>
      </c>
      <c r="C644">
        <v>1890.332263079978</v>
      </c>
      <c r="D644">
        <v>0.6067796243179658</v>
      </c>
      <c r="E644">
        <v>228.9160846785185</v>
      </c>
      <c r="F644">
        <v>13.28060695359451</v>
      </c>
      <c r="G644">
        <v>19579.52279466096</v>
      </c>
      <c r="H644">
        <v>0.2260838962498259</v>
      </c>
      <c r="I644">
        <v>0.1633947667191104</v>
      </c>
      <c r="J644">
        <v>16.72456500715402</v>
      </c>
      <c r="K644">
        <v>2.852844314864444</v>
      </c>
      <c r="L644">
        <v>924.8185469388595</v>
      </c>
      <c r="M644">
        <v>598.2114112254907</v>
      </c>
      <c r="N644">
        <v>473.9911934405109</v>
      </c>
    </row>
    <row r="645" spans="1:14">
      <c r="A645">
        <v>643</v>
      </c>
      <c r="B645">
        <v>51.58531237352044</v>
      </c>
      <c r="C645">
        <v>1890.41485627065</v>
      </c>
      <c r="D645">
        <v>0.6067795652224355</v>
      </c>
      <c r="E645">
        <v>228.9246218088906</v>
      </c>
      <c r="F645">
        <v>13.28002671709312</v>
      </c>
      <c r="G645">
        <v>19579.52279466097</v>
      </c>
      <c r="H645">
        <v>0.2260853227900331</v>
      </c>
      <c r="I645">
        <v>0.1633953525787196</v>
      </c>
      <c r="J645">
        <v>16.72467725113879</v>
      </c>
      <c r="K645">
        <v>2.852844314864444</v>
      </c>
      <c r="L645">
        <v>924.8185469388595</v>
      </c>
      <c r="M645">
        <v>598.2082057408016</v>
      </c>
      <c r="N645">
        <v>473.9808773146411</v>
      </c>
    </row>
    <row r="646" spans="1:14">
      <c r="A646">
        <v>644</v>
      </c>
      <c r="B646">
        <v>51.58307753444802</v>
      </c>
      <c r="C646">
        <v>1890.378395059674</v>
      </c>
      <c r="D646">
        <v>0.6067795243659854</v>
      </c>
      <c r="E646">
        <v>228.9212939881231</v>
      </c>
      <c r="F646">
        <v>13.28028285938567</v>
      </c>
      <c r="G646">
        <v>19579.52279466097</v>
      </c>
      <c r="H646">
        <v>0.2260840454102217</v>
      </c>
      <c r="I646">
        <v>0.1633951274604534</v>
      </c>
      <c r="J646">
        <v>16.7245848459534</v>
      </c>
      <c r="K646">
        <v>2.852844314864444</v>
      </c>
      <c r="L646">
        <v>924.8185469388595</v>
      </c>
      <c r="M646">
        <v>598.2106931751727</v>
      </c>
      <c r="N646">
        <v>473.9868970609297</v>
      </c>
    </row>
    <row r="647" spans="1:14">
      <c r="A647">
        <v>645</v>
      </c>
      <c r="B647">
        <v>51.58383023989438</v>
      </c>
      <c r="C647">
        <v>1890.358814940276</v>
      </c>
      <c r="D647">
        <v>0.6067796164962315</v>
      </c>
      <c r="E647">
        <v>228.918835011092</v>
      </c>
      <c r="F647">
        <v>13.28042041502959</v>
      </c>
      <c r="G647">
        <v>19579.52279466097</v>
      </c>
      <c r="H647">
        <v>0.2260843462331175</v>
      </c>
      <c r="I647">
        <v>0.1633949556273195</v>
      </c>
      <c r="J647">
        <v>16.72460054825998</v>
      </c>
      <c r="K647">
        <v>2.852844314864444</v>
      </c>
      <c r="L647">
        <v>924.8185469388595</v>
      </c>
      <c r="M647">
        <v>598.210394843638</v>
      </c>
      <c r="N647">
        <v>473.9876816862314</v>
      </c>
    </row>
    <row r="648" spans="1:14">
      <c r="A648">
        <v>646</v>
      </c>
      <c r="B648">
        <v>51.5822109354038</v>
      </c>
      <c r="C648">
        <v>1890.327796486292</v>
      </c>
      <c r="D648">
        <v>0.6067795569762605</v>
      </c>
      <c r="E648">
        <v>228.9159029279016</v>
      </c>
      <c r="F648">
        <v>13.28063833390604</v>
      </c>
      <c r="G648">
        <v>19579.52279466096</v>
      </c>
      <c r="H648">
        <v>0.2260834080571262</v>
      </c>
      <c r="I648">
        <v>0.1633947560455005</v>
      </c>
      <c r="J648">
        <v>16.72453166015069</v>
      </c>
      <c r="K648">
        <v>2.852844314864444</v>
      </c>
      <c r="L648">
        <v>924.8185469388595</v>
      </c>
      <c r="M648">
        <v>598.2122655394768</v>
      </c>
      <c r="N648">
        <v>473.9931156348972</v>
      </c>
    </row>
    <row r="649" spans="1:14">
      <c r="A649">
        <v>647</v>
      </c>
      <c r="B649">
        <v>51.58397211333919</v>
      </c>
      <c r="C649">
        <v>1890.360529770859</v>
      </c>
      <c r="D649">
        <v>0.6067796157423458</v>
      </c>
      <c r="E649">
        <v>228.9189785810954</v>
      </c>
      <c r="F649">
        <v>13.28040836776627</v>
      </c>
      <c r="G649">
        <v>19579.52279466097</v>
      </c>
      <c r="H649">
        <v>0.2260844253333457</v>
      </c>
      <c r="I649">
        <v>0.1633949651996533</v>
      </c>
      <c r="J649">
        <v>16.72460615024824</v>
      </c>
      <c r="K649">
        <v>2.852844314864444</v>
      </c>
      <c r="L649">
        <v>924.8185469388595</v>
      </c>
      <c r="M649">
        <v>598.2102463959568</v>
      </c>
      <c r="N649">
        <v>473.9874017276607</v>
      </c>
    </row>
    <row r="650" spans="1:14">
      <c r="A650">
        <v>648</v>
      </c>
      <c r="B650">
        <v>51.58408061463508</v>
      </c>
      <c r="C650">
        <v>1890.374973749602</v>
      </c>
      <c r="D650">
        <v>0.6067795917668586</v>
      </c>
      <c r="E650">
        <v>228.9205649274662</v>
      </c>
      <c r="F650">
        <v>13.28030689481047</v>
      </c>
      <c r="G650">
        <v>19579.52279466098</v>
      </c>
      <c r="H650">
        <v>0.2260845376710023</v>
      </c>
      <c r="I650">
        <v>0.1633950747736755</v>
      </c>
      <c r="J650">
        <v>16.72461671259153</v>
      </c>
      <c r="K650">
        <v>2.852844314864444</v>
      </c>
      <c r="L650">
        <v>924.8185469388595</v>
      </c>
      <c r="M650">
        <v>598.2099128649655</v>
      </c>
      <c r="N650">
        <v>473.985870209954</v>
      </c>
    </row>
    <row r="651" spans="1:14">
      <c r="A651">
        <v>649</v>
      </c>
      <c r="B651">
        <v>51.58371699995776</v>
      </c>
      <c r="C651">
        <v>1890.363477657921</v>
      </c>
      <c r="D651">
        <v>0.6067795898997886</v>
      </c>
      <c r="E651">
        <v>228.9193972131725</v>
      </c>
      <c r="F651">
        <v>13.2803876579163</v>
      </c>
      <c r="G651">
        <v>19579.52279466097</v>
      </c>
      <c r="H651">
        <v>0.2260843089441836</v>
      </c>
      <c r="I651">
        <v>0.1633949947044482</v>
      </c>
      <c r="J651">
        <v>16.72459906437139</v>
      </c>
      <c r="K651">
        <v>2.852844314864444</v>
      </c>
      <c r="L651">
        <v>924.8185469388595</v>
      </c>
      <c r="M651">
        <v>598.2104090959195</v>
      </c>
      <c r="N651">
        <v>473.9875153594376</v>
      </c>
    </row>
    <row r="652" spans="1:14">
      <c r="A652">
        <v>650</v>
      </c>
      <c r="B652">
        <v>51.58596669564376</v>
      </c>
      <c r="C652">
        <v>1890.404060935954</v>
      </c>
      <c r="D652">
        <v>0.6067796709173652</v>
      </c>
      <c r="E652">
        <v>228.923189440746</v>
      </c>
      <c r="F652">
        <v>13.28010255396639</v>
      </c>
      <c r="G652">
        <v>19579.52279466096</v>
      </c>
      <c r="H652">
        <v>0.2260856009723202</v>
      </c>
      <c r="I652">
        <v>0.1633952525716921</v>
      </c>
      <c r="J652">
        <v>16.72469349878407</v>
      </c>
      <c r="K652">
        <v>2.852844314864444</v>
      </c>
      <c r="L652">
        <v>924.8185469388595</v>
      </c>
      <c r="M652">
        <v>598.2078545738019</v>
      </c>
      <c r="N652">
        <v>473.9801154967023</v>
      </c>
    </row>
    <row r="653" spans="1:14">
      <c r="A653">
        <v>651</v>
      </c>
      <c r="B653">
        <v>51.58353606475522</v>
      </c>
      <c r="C653">
        <v>1890.343414580599</v>
      </c>
      <c r="D653">
        <v>0.6067796095842605</v>
      </c>
      <c r="E653">
        <v>228.9172038835682</v>
      </c>
      <c r="F653">
        <v>13.28052860873105</v>
      </c>
      <c r="G653">
        <v>19579.52279466096</v>
      </c>
      <c r="H653">
        <v>0.2260841380170286</v>
      </c>
      <c r="I653">
        <v>0.1633948432253256</v>
      </c>
      <c r="J653">
        <v>16.72458338563288</v>
      </c>
      <c r="K653">
        <v>2.852844314864444</v>
      </c>
      <c r="L653">
        <v>924.8185469388595</v>
      </c>
      <c r="M653">
        <v>598.2108970925673</v>
      </c>
      <c r="N653">
        <v>473.9897498277228</v>
      </c>
    </row>
    <row r="654" spans="1:14">
      <c r="A654">
        <v>652</v>
      </c>
      <c r="B654">
        <v>51.58218698143988</v>
      </c>
      <c r="C654">
        <v>1890.378176745261</v>
      </c>
      <c r="D654">
        <v>0.6067794659943483</v>
      </c>
      <c r="E654">
        <v>228.9215741786808</v>
      </c>
      <c r="F654">
        <v>13.28028439308787</v>
      </c>
      <c r="G654">
        <v>19579.52279466097</v>
      </c>
      <c r="H654">
        <v>0.2260835970464836</v>
      </c>
      <c r="I654">
        <v>0.1633951487194203</v>
      </c>
      <c r="J654">
        <v>16.72455508311605</v>
      </c>
      <c r="K654">
        <v>2.852844314864444</v>
      </c>
      <c r="L654">
        <v>924.8185469388595</v>
      </c>
      <c r="M654">
        <v>598.2114380777215</v>
      </c>
      <c r="N654">
        <v>473.9882772782456</v>
      </c>
    </row>
    <row r="655" spans="1:14">
      <c r="A655">
        <v>653</v>
      </c>
      <c r="B655">
        <v>51.58354110611734</v>
      </c>
      <c r="C655">
        <v>1890.369271878722</v>
      </c>
      <c r="D655">
        <v>0.6067795651415187</v>
      </c>
      <c r="E655">
        <v>228.9201086081438</v>
      </c>
      <c r="F655">
        <v>13.28034695184921</v>
      </c>
      <c r="G655">
        <v>19579.52279466098</v>
      </c>
      <c r="H655">
        <v>0.2260842438309298</v>
      </c>
      <c r="I655">
        <v>0.1633950443071248</v>
      </c>
      <c r="J655">
        <v>16.72459599676761</v>
      </c>
      <c r="K655">
        <v>2.852844314864444</v>
      </c>
      <c r="L655">
        <v>924.8185469388595</v>
      </c>
      <c r="M655">
        <v>598.2104578049097</v>
      </c>
      <c r="N655">
        <v>473.9872451406775</v>
      </c>
    </row>
    <row r="656" spans="1:14">
      <c r="A656">
        <v>654</v>
      </c>
      <c r="B656">
        <v>51.5844935149324</v>
      </c>
      <c r="C656">
        <v>1890.340092782925</v>
      </c>
      <c r="D656">
        <v>0.6067796664247389</v>
      </c>
      <c r="E656">
        <v>228.9165007633665</v>
      </c>
      <c r="F656">
        <v>13.28055194592271</v>
      </c>
      <c r="G656">
        <v>19579.52279466097</v>
      </c>
      <c r="H656">
        <v>0.2260846090411599</v>
      </c>
      <c r="I656">
        <v>0.163394792338202</v>
      </c>
      <c r="J656">
        <v>16.72461382520424</v>
      </c>
      <c r="K656">
        <v>2.852844314864444</v>
      </c>
      <c r="L656">
        <v>924.8185469388595</v>
      </c>
      <c r="M656">
        <v>598.2101510516886</v>
      </c>
      <c r="N656">
        <v>473.9889092144505</v>
      </c>
    </row>
    <row r="657" spans="1:14">
      <c r="A657">
        <v>655</v>
      </c>
      <c r="B657">
        <v>51.58393172062162</v>
      </c>
      <c r="C657">
        <v>1890.328108838273</v>
      </c>
      <c r="D657">
        <v>0.6067796535899609</v>
      </c>
      <c r="E657">
        <v>228.9153462159334</v>
      </c>
      <c r="F657">
        <v>13.28063613945436</v>
      </c>
      <c r="G657">
        <v>19579.52279466096</v>
      </c>
      <c r="H657">
        <v>0.2260842784961224</v>
      </c>
      <c r="I657">
        <v>0.1633947136133786</v>
      </c>
      <c r="J657">
        <v>16.72458933482935</v>
      </c>
      <c r="K657">
        <v>2.852844314864444</v>
      </c>
      <c r="L657">
        <v>924.8185469388595</v>
      </c>
      <c r="M657">
        <v>598.2108208939376</v>
      </c>
      <c r="N657">
        <v>473.9908832852125</v>
      </c>
    </row>
    <row r="658" spans="1:14">
      <c r="A658">
        <v>656</v>
      </c>
      <c r="B658">
        <v>51.58427316855174</v>
      </c>
      <c r="C658">
        <v>1890.402144999705</v>
      </c>
      <c r="D658">
        <v>0.6067795388014541</v>
      </c>
      <c r="E658">
        <v>228.9235507929647</v>
      </c>
      <c r="F658">
        <v>13.28011601344639</v>
      </c>
      <c r="G658">
        <v>19579.52279466098</v>
      </c>
      <c r="H658">
        <v>0.2260847465524701</v>
      </c>
      <c r="I658">
        <v>0.1633952808343902</v>
      </c>
      <c r="J658">
        <v>16.7246363656411</v>
      </c>
      <c r="K658">
        <v>2.852844314864444</v>
      </c>
      <c r="L658">
        <v>924.8185469388595</v>
      </c>
      <c r="M658">
        <v>598.2092897325505</v>
      </c>
      <c r="N658">
        <v>473.9833181488791</v>
      </c>
    </row>
    <row r="659" spans="1:14">
      <c r="A659">
        <v>657</v>
      </c>
      <c r="B659">
        <v>51.5840840954331</v>
      </c>
      <c r="C659">
        <v>1890.39092352403</v>
      </c>
      <c r="D659">
        <v>0.6067795521935559</v>
      </c>
      <c r="E659">
        <v>228.9223530887258</v>
      </c>
      <c r="F659">
        <v>13.280194845024</v>
      </c>
      <c r="G659">
        <v>19579.52279466097</v>
      </c>
      <c r="H659">
        <v>0.2260846083247069</v>
      </c>
      <c r="I659">
        <v>0.1633951982369404</v>
      </c>
      <c r="J659">
        <v>16.72462477094481</v>
      </c>
      <c r="K659">
        <v>2.852844314864444</v>
      </c>
      <c r="L659">
        <v>924.8185469388595</v>
      </c>
      <c r="M659">
        <v>598.2096333566002</v>
      </c>
      <c r="N659">
        <v>473.984826046805</v>
      </c>
    </row>
    <row r="660" spans="1:14">
      <c r="A660">
        <v>658</v>
      </c>
      <c r="B660">
        <v>51.58379897873998</v>
      </c>
      <c r="C660">
        <v>1890.396846430182</v>
      </c>
      <c r="D660">
        <v>0.6067795177442126</v>
      </c>
      <c r="E660">
        <v>228.9231157267917</v>
      </c>
      <c r="F660">
        <v>13.28015323611639</v>
      </c>
      <c r="G660">
        <v>19579.52279466097</v>
      </c>
      <c r="H660">
        <v>0.2260844897377257</v>
      </c>
      <c r="I660">
        <v>0.1633952515596509</v>
      </c>
      <c r="J660">
        <v>16.72461817597636</v>
      </c>
      <c r="K660">
        <v>2.852844314864444</v>
      </c>
      <c r="L660">
        <v>924.8185469388595</v>
      </c>
      <c r="M660">
        <v>598.2097693905993</v>
      </c>
      <c r="N660">
        <v>473.9848036762441</v>
      </c>
    </row>
    <row r="661" spans="1:14">
      <c r="A661">
        <v>659</v>
      </c>
      <c r="B661">
        <v>51.58601215944793</v>
      </c>
      <c r="C661">
        <v>1890.427293825542</v>
      </c>
      <c r="D661">
        <v>0.6067795961293456</v>
      </c>
      <c r="E661">
        <v>228.9257790392395</v>
      </c>
      <c r="F661">
        <v>13.27993934475048</v>
      </c>
      <c r="G661">
        <v>19579.52279466096</v>
      </c>
      <c r="H661">
        <v>0.226085726098897</v>
      </c>
      <c r="I661">
        <v>0.1633954311298056</v>
      </c>
      <c r="J661">
        <v>16.72470665847646</v>
      </c>
      <c r="K661">
        <v>2.852844314864444</v>
      </c>
      <c r="L661">
        <v>924.8185469388595</v>
      </c>
      <c r="M661">
        <v>598.2074108296281</v>
      </c>
      <c r="N661">
        <v>473.9787455116462</v>
      </c>
    </row>
    <row r="662" spans="1:14">
      <c r="A662">
        <v>660</v>
      </c>
      <c r="B662">
        <v>51.58672311727766</v>
      </c>
      <c r="C662">
        <v>1890.404917520571</v>
      </c>
      <c r="D662">
        <v>0.6067796744456925</v>
      </c>
      <c r="E662">
        <v>228.9230191589027</v>
      </c>
      <c r="F662">
        <v>13.28009653645582</v>
      </c>
      <c r="G662">
        <v>19579.52279466097</v>
      </c>
      <c r="H662">
        <v>0.2260859961218723</v>
      </c>
      <c r="I662">
        <v>0.1633952384392266</v>
      </c>
      <c r="J662">
        <v>16.72471968281468</v>
      </c>
      <c r="K662">
        <v>2.852844314864444</v>
      </c>
      <c r="L662">
        <v>924.8185469388595</v>
      </c>
      <c r="M662">
        <v>598.2071922068543</v>
      </c>
      <c r="N662">
        <v>473.9800365871729</v>
      </c>
    </row>
    <row r="663" spans="1:14">
      <c r="A663">
        <v>661</v>
      </c>
      <c r="B663">
        <v>51.58551016359097</v>
      </c>
      <c r="C663">
        <v>1890.449132095426</v>
      </c>
      <c r="D663">
        <v>0.6067795315805923</v>
      </c>
      <c r="E663">
        <v>228.928405892213</v>
      </c>
      <c r="F663">
        <v>13.27978593628551</v>
      </c>
      <c r="G663">
        <v>19579.52279466097</v>
      </c>
      <c r="H663">
        <v>0.2260855604955254</v>
      </c>
      <c r="I663">
        <v>0.1633956140822116</v>
      </c>
      <c r="J663">
        <v>16.72470043424363</v>
      </c>
      <c r="K663">
        <v>2.852844314864444</v>
      </c>
      <c r="L663">
        <v>924.8185469388595</v>
      </c>
      <c r="M663">
        <v>598.2074620962861</v>
      </c>
      <c r="N663">
        <v>473.9773585556049</v>
      </c>
    </row>
    <row r="664" spans="1:14">
      <c r="A664">
        <v>662</v>
      </c>
      <c r="B664">
        <v>51.58633937113326</v>
      </c>
      <c r="C664">
        <v>1890.414479172471</v>
      </c>
      <c r="D664">
        <v>0.6067796423493285</v>
      </c>
      <c r="E664">
        <v>228.9242266838123</v>
      </c>
      <c r="F664">
        <v>13.2800293661809</v>
      </c>
      <c r="G664">
        <v>19579.52279466097</v>
      </c>
      <c r="H664">
        <v>0.2260858393001387</v>
      </c>
      <c r="I664">
        <v>0.1633953229843594</v>
      </c>
      <c r="J664">
        <v>16.72471139213928</v>
      </c>
      <c r="K664">
        <v>2.852844314864444</v>
      </c>
      <c r="L664">
        <v>924.8185469388595</v>
      </c>
      <c r="M664">
        <v>598.2073541606231</v>
      </c>
      <c r="N664">
        <v>473.9794710894768</v>
      </c>
    </row>
    <row r="665" spans="1:14">
      <c r="A665">
        <v>663</v>
      </c>
      <c r="B665">
        <v>51.58585149016331</v>
      </c>
      <c r="C665">
        <v>1890.409947349166</v>
      </c>
      <c r="D665">
        <v>0.6067796161715731</v>
      </c>
      <c r="E665">
        <v>228.9238840393009</v>
      </c>
      <c r="F665">
        <v>13.28006120199866</v>
      </c>
      <c r="G665">
        <v>19579.52279466097</v>
      </c>
      <c r="H665">
        <v>0.2260855763454165</v>
      </c>
      <c r="I665">
        <v>0.1633953002622074</v>
      </c>
      <c r="J665">
        <v>16.72469298044922</v>
      </c>
      <c r="K665">
        <v>2.852844314864444</v>
      </c>
      <c r="L665">
        <v>924.8185469388595</v>
      </c>
      <c r="M665">
        <v>598.2078360099953</v>
      </c>
      <c r="N665">
        <v>473.9806892945423</v>
      </c>
    </row>
    <row r="666" spans="1:14">
      <c r="A666">
        <v>664</v>
      </c>
      <c r="B666">
        <v>51.58535591775992</v>
      </c>
      <c r="C666">
        <v>1890.441420818715</v>
      </c>
      <c r="D666">
        <v>0.6067795175397031</v>
      </c>
      <c r="E666">
        <v>228.927591813186</v>
      </c>
      <c r="F666">
        <v>13.27984010569954</v>
      </c>
      <c r="G666">
        <v>19579.52279466097</v>
      </c>
      <c r="H666">
        <v>0.2260854523358918</v>
      </c>
      <c r="I666">
        <v>0.1633955579993022</v>
      </c>
      <c r="J666">
        <v>16.72469155806812</v>
      </c>
      <c r="K666">
        <v>2.852844314864444</v>
      </c>
      <c r="L666">
        <v>924.8185469388595</v>
      </c>
      <c r="M666">
        <v>598.2077200438966</v>
      </c>
      <c r="N666">
        <v>473.9783721851974</v>
      </c>
    </row>
    <row r="667" spans="1:14">
      <c r="A667">
        <v>665</v>
      </c>
      <c r="B667">
        <v>51.58567495913522</v>
      </c>
      <c r="C667">
        <v>1890.439533554681</v>
      </c>
      <c r="D667">
        <v>0.6067795516395369</v>
      </c>
      <c r="E667">
        <v>228.9272706895419</v>
      </c>
      <c r="F667">
        <v>13.2798533632326</v>
      </c>
      <c r="G667">
        <v>19579.52279466097</v>
      </c>
      <c r="H667">
        <v>0.2260856048294973</v>
      </c>
      <c r="I667">
        <v>0.1633955351387134</v>
      </c>
      <c r="J667">
        <v>16.7247012711718</v>
      </c>
      <c r="K667">
        <v>2.852844314864444</v>
      </c>
      <c r="L667">
        <v>924.8185469388595</v>
      </c>
      <c r="M667">
        <v>598.2074866805381</v>
      </c>
      <c r="N667">
        <v>473.9780193574582</v>
      </c>
    </row>
    <row r="668" spans="1:14">
      <c r="A668">
        <v>666</v>
      </c>
      <c r="B668">
        <v>51.58693648130151</v>
      </c>
      <c r="C668">
        <v>1890.444050812644</v>
      </c>
      <c r="D668">
        <v>0.606779626024874</v>
      </c>
      <c r="E668">
        <v>228.9273457092368</v>
      </c>
      <c r="F668">
        <v>13.27982163072862</v>
      </c>
      <c r="G668">
        <v>19579.52279466096</v>
      </c>
      <c r="H668">
        <v>0.2260862583590413</v>
      </c>
      <c r="I668">
        <v>0.1633955376031057</v>
      </c>
      <c r="J668">
        <v>16.72474554086317</v>
      </c>
      <c r="K668">
        <v>2.852844314864444</v>
      </c>
      <c r="L668">
        <v>924.8185469388595</v>
      </c>
      <c r="M668">
        <v>598.2063581744069</v>
      </c>
      <c r="N668">
        <v>473.9757978756726</v>
      </c>
    </row>
    <row r="669" spans="1:14">
      <c r="A669">
        <v>667</v>
      </c>
      <c r="B669">
        <v>51.58725317043839</v>
      </c>
      <c r="C669">
        <v>1890.441665618724</v>
      </c>
      <c r="D669">
        <v>0.6067796532627601</v>
      </c>
      <c r="E669">
        <v>228.9269692144323</v>
      </c>
      <c r="F669">
        <v>13.27983838604585</v>
      </c>
      <c r="G669">
        <v>19579.52279466098</v>
      </c>
      <c r="H669">
        <v>0.2260864079980631</v>
      </c>
      <c r="I669">
        <v>0.1633955108796747</v>
      </c>
      <c r="J669">
        <v>16.72475494505332</v>
      </c>
      <c r="K669">
        <v>2.852844314864444</v>
      </c>
      <c r="L669">
        <v>924.8185469388595</v>
      </c>
      <c r="M669">
        <v>598.2061346668963</v>
      </c>
      <c r="N669">
        <v>473.9755440321151</v>
      </c>
    </row>
    <row r="670" spans="1:14">
      <c r="A670">
        <v>668</v>
      </c>
      <c r="B670">
        <v>51.58953216342253</v>
      </c>
      <c r="C670">
        <v>1890.497307546578</v>
      </c>
      <c r="D670">
        <v>0.6067797012123597</v>
      </c>
      <c r="E670">
        <v>228.9324434403491</v>
      </c>
      <c r="F670">
        <v>13.2794475281449</v>
      </c>
      <c r="G670">
        <v>19579.52279466097</v>
      </c>
      <c r="H670">
        <v>0.2260877757881765</v>
      </c>
      <c r="I670">
        <v>0.1633958850575438</v>
      </c>
      <c r="J670">
        <v>16.72485763140725</v>
      </c>
      <c r="K670">
        <v>2.852844314864444</v>
      </c>
      <c r="L670">
        <v>924.8185469388595</v>
      </c>
      <c r="M670">
        <v>598.2033010327499</v>
      </c>
      <c r="N670">
        <v>473.9667351045518</v>
      </c>
    </row>
    <row r="671" spans="1:14">
      <c r="A671">
        <v>669</v>
      </c>
      <c r="B671">
        <v>51.59023206487952</v>
      </c>
      <c r="C671">
        <v>1890.48579087091</v>
      </c>
      <c r="D671">
        <v>0.60677976504679</v>
      </c>
      <c r="E671">
        <v>228.9309088328267</v>
      </c>
      <c r="F671">
        <v>13.27952842538886</v>
      </c>
      <c r="G671">
        <v>19579.52279466097</v>
      </c>
      <c r="H671">
        <v>0.2260880823761815</v>
      </c>
      <c r="I671">
        <v>0.16339577729749</v>
      </c>
      <c r="J671">
        <v>16.72487544826538</v>
      </c>
      <c r="K671">
        <v>2.852844314864444</v>
      </c>
      <c r="L671">
        <v>924.8185469388595</v>
      </c>
      <c r="M671">
        <v>598.2029108744695</v>
      </c>
      <c r="N671">
        <v>473.9668647098935</v>
      </c>
    </row>
    <row r="672" spans="1:14">
      <c r="A672">
        <v>670</v>
      </c>
      <c r="B672">
        <v>51.59052410897538</v>
      </c>
      <c r="C672">
        <v>1890.493507864869</v>
      </c>
      <c r="D672">
        <v>0.6067797507138986</v>
      </c>
      <c r="E672">
        <v>228.9316750879554</v>
      </c>
      <c r="F672">
        <v>13.27947421835762</v>
      </c>
      <c r="G672">
        <v>19579.52279466097</v>
      </c>
      <c r="H672">
        <v>0.2260882618011061</v>
      </c>
      <c r="I672">
        <v>0.1633958295836491</v>
      </c>
      <c r="J672">
        <v>16.72488895244636</v>
      </c>
      <c r="K672">
        <v>2.852844314864444</v>
      </c>
      <c r="L672">
        <v>924.8185469388595</v>
      </c>
      <c r="M672">
        <v>598.2025350714607</v>
      </c>
      <c r="N672">
        <v>473.9658853330708</v>
      </c>
    </row>
    <row r="673" spans="1:14">
      <c r="A673">
        <v>671</v>
      </c>
      <c r="B673">
        <v>51.58939904951335</v>
      </c>
      <c r="C673">
        <v>1890.49174215413</v>
      </c>
      <c r="D673">
        <v>0.6067797024046104</v>
      </c>
      <c r="E673">
        <v>228.9318634116086</v>
      </c>
      <c r="F673">
        <v>13.27948662132649</v>
      </c>
      <c r="G673">
        <v>19579.52279466096</v>
      </c>
      <c r="H673">
        <v>0.2260876866890523</v>
      </c>
      <c r="I673">
        <v>0.1633958451804191</v>
      </c>
      <c r="J673">
        <v>16.72485051778852</v>
      </c>
      <c r="K673">
        <v>2.852844314864444</v>
      </c>
      <c r="L673">
        <v>924.8185469388595</v>
      </c>
      <c r="M673">
        <v>598.2035054370621</v>
      </c>
      <c r="N673">
        <v>473.9674777555412</v>
      </c>
    </row>
    <row r="674" spans="1:14">
      <c r="A674">
        <v>672</v>
      </c>
      <c r="B674">
        <v>51.59079211428227</v>
      </c>
      <c r="C674">
        <v>1890.533893924215</v>
      </c>
      <c r="D674">
        <v>0.6067797287113053</v>
      </c>
      <c r="E674">
        <v>228.9361252965038</v>
      </c>
      <c r="F674">
        <v>13.27919053889777</v>
      </c>
      <c r="G674">
        <v>19579.52279466097</v>
      </c>
      <c r="H674">
        <v>0.2260885541437793</v>
      </c>
      <c r="I674">
        <v>0.163396137383649</v>
      </c>
      <c r="J674">
        <v>16.72491714421209</v>
      </c>
      <c r="K674">
        <v>2.852844314864444</v>
      </c>
      <c r="L674">
        <v>924.8185469388595</v>
      </c>
      <c r="M674">
        <v>598.2016381705209</v>
      </c>
      <c r="N674">
        <v>473.9611800950463</v>
      </c>
    </row>
    <row r="675" spans="1:14">
      <c r="A675">
        <v>673</v>
      </c>
      <c r="B675">
        <v>51.5905372726635</v>
      </c>
      <c r="C675">
        <v>1890.540941297717</v>
      </c>
      <c r="D675">
        <v>0.6067796988370985</v>
      </c>
      <c r="E675">
        <v>228.9370049834704</v>
      </c>
      <c r="F675">
        <v>13.27914103803085</v>
      </c>
      <c r="G675">
        <v>19579.52279466096</v>
      </c>
      <c r="H675">
        <v>0.2260884537342698</v>
      </c>
      <c r="I675">
        <v>0.163396198843763</v>
      </c>
      <c r="J675">
        <v>16.72491201878338</v>
      </c>
      <c r="K675">
        <v>2.852844314864444</v>
      </c>
      <c r="L675">
        <v>924.8185469388595</v>
      </c>
      <c r="M675">
        <v>598.201732494625</v>
      </c>
      <c r="N675">
        <v>473.9608487124769</v>
      </c>
    </row>
    <row r="676" spans="1:14">
      <c r="A676">
        <v>674</v>
      </c>
      <c r="B676">
        <v>51.59009403522836</v>
      </c>
      <c r="C676">
        <v>1890.512456542948</v>
      </c>
      <c r="D676">
        <v>0.6067797247360446</v>
      </c>
      <c r="E676">
        <v>228.9339546434929</v>
      </c>
      <c r="F676">
        <v>13.2793411176837</v>
      </c>
      <c r="G676">
        <v>19579.52279466097</v>
      </c>
      <c r="H676">
        <v>0.2260881175988339</v>
      </c>
      <c r="I676">
        <v>0.1633959885892052</v>
      </c>
      <c r="J676">
        <v>16.72488358845842</v>
      </c>
      <c r="K676">
        <v>2.852844314864444</v>
      </c>
      <c r="L676">
        <v>924.8185469388595</v>
      </c>
      <c r="M676">
        <v>598.2025800965353</v>
      </c>
      <c r="N676">
        <v>473.9642999389112</v>
      </c>
    </row>
    <row r="677" spans="1:14">
      <c r="A677">
        <v>675</v>
      </c>
      <c r="B677">
        <v>51.59112036670019</v>
      </c>
      <c r="C677">
        <v>1890.523455788401</v>
      </c>
      <c r="D677">
        <v>0.6067797693272864</v>
      </c>
      <c r="E677">
        <v>228.9348394274123</v>
      </c>
      <c r="F677">
        <v>13.27926385721281</v>
      </c>
      <c r="G677">
        <v>19579.52279466097</v>
      </c>
      <c r="H677">
        <v>0.2260886777916329</v>
      </c>
      <c r="I677">
        <v>0.1633960476565158</v>
      </c>
      <c r="J677">
        <v>16.72492307692461</v>
      </c>
      <c r="K677">
        <v>2.852844314864444</v>
      </c>
      <c r="L677">
        <v>924.8185469388595</v>
      </c>
      <c r="M677">
        <v>598.2015399699908</v>
      </c>
      <c r="N677">
        <v>473.9617185986528</v>
      </c>
    </row>
    <row r="678" spans="1:14">
      <c r="A678">
        <v>676</v>
      </c>
      <c r="B678">
        <v>51.59080596945181</v>
      </c>
      <c r="C678">
        <v>1890.556935972239</v>
      </c>
      <c r="D678">
        <v>0.6067797003798705</v>
      </c>
      <c r="E678">
        <v>228.9387118762731</v>
      </c>
      <c r="F678">
        <v>13.2790286925443</v>
      </c>
      <c r="G678">
        <v>19579.52279466097</v>
      </c>
      <c r="H678">
        <v>0.2260886511373126</v>
      </c>
      <c r="I678">
        <v>0.1633963165608048</v>
      </c>
      <c r="J678">
        <v>16.72492860137666</v>
      </c>
      <c r="K678">
        <v>2.852844314864444</v>
      </c>
      <c r="L678">
        <v>924.8185469388595</v>
      </c>
      <c r="M678">
        <v>598.2012420860003</v>
      </c>
      <c r="N678">
        <v>473.958731856011</v>
      </c>
    </row>
    <row r="679" spans="1:14">
      <c r="A679">
        <v>677</v>
      </c>
      <c r="B679">
        <v>51.59106906549577</v>
      </c>
      <c r="C679">
        <v>1890.506815967126</v>
      </c>
      <c r="D679">
        <v>0.6067797988740106</v>
      </c>
      <c r="E679">
        <v>228.9329861829071</v>
      </c>
      <c r="F679">
        <v>13.27938073834511</v>
      </c>
      <c r="G679">
        <v>19579.52279466097</v>
      </c>
      <c r="H679">
        <v>0.2260885861980493</v>
      </c>
      <c r="I679">
        <v>0.1633959194369533</v>
      </c>
      <c r="J679">
        <v>16.72491340642292</v>
      </c>
      <c r="K679">
        <v>2.852844314864444</v>
      </c>
      <c r="L679">
        <v>924.8185469388595</v>
      </c>
      <c r="M679">
        <v>598.2018616099497</v>
      </c>
      <c r="N679">
        <v>473.9634581907609</v>
      </c>
    </row>
    <row r="680" spans="1:14">
      <c r="A680">
        <v>678</v>
      </c>
      <c r="B680">
        <v>51.59260377651689</v>
      </c>
      <c r="C680">
        <v>1890.487835445956</v>
      </c>
      <c r="D680">
        <v>0.6067799225170877</v>
      </c>
      <c r="E680">
        <v>228.9303277553189</v>
      </c>
      <c r="F680">
        <v>13.2795140634914</v>
      </c>
      <c r="G680">
        <v>19579.52279466097</v>
      </c>
      <c r="H680">
        <v>0.2260892812464085</v>
      </c>
      <c r="I680">
        <v>0.1633957321781646</v>
      </c>
      <c r="J680">
        <v>16.72495534342798</v>
      </c>
      <c r="K680">
        <v>2.852844314864444</v>
      </c>
      <c r="L680">
        <v>924.8185469388595</v>
      </c>
      <c r="M680">
        <v>598.2009041943045</v>
      </c>
      <c r="N680">
        <v>473.9629162950908</v>
      </c>
    </row>
    <row r="681" spans="1:14">
      <c r="A681">
        <v>679</v>
      </c>
      <c r="B681">
        <v>51.59269518048684</v>
      </c>
      <c r="C681">
        <v>1890.500324621454</v>
      </c>
      <c r="D681">
        <v>0.6067798979753606</v>
      </c>
      <c r="E681">
        <v>228.9316991832786</v>
      </c>
      <c r="F681">
        <v>13.27942633529611</v>
      </c>
      <c r="G681">
        <v>19579.52279466097</v>
      </c>
      <c r="H681">
        <v>0.2260893787411885</v>
      </c>
      <c r="I681">
        <v>0.1633958268153732</v>
      </c>
      <c r="J681">
        <v>16.72496447722866</v>
      </c>
      <c r="K681">
        <v>2.852844314864444</v>
      </c>
      <c r="L681">
        <v>924.8185469388595</v>
      </c>
      <c r="M681">
        <v>598.2006153271338</v>
      </c>
      <c r="N681">
        <v>473.9617502404925</v>
      </c>
    </row>
    <row r="682" spans="1:14">
      <c r="A682">
        <v>680</v>
      </c>
      <c r="B682">
        <v>51.59203358997765</v>
      </c>
      <c r="C682">
        <v>1890.471059393059</v>
      </c>
      <c r="D682">
        <v>0.6067799203086726</v>
      </c>
      <c r="E682">
        <v>228.9286385972124</v>
      </c>
      <c r="F682">
        <v>13.27963190598852</v>
      </c>
      <c r="G682">
        <v>19579.52279466097</v>
      </c>
      <c r="H682">
        <v>0.226088925614013</v>
      </c>
      <c r="I682">
        <v>0.1633956165646024</v>
      </c>
      <c r="J682">
        <v>16.72492816998743</v>
      </c>
      <c r="K682">
        <v>2.852844314864444</v>
      </c>
      <c r="L682">
        <v>924.8185469388595</v>
      </c>
      <c r="M682">
        <v>598.2016643710185</v>
      </c>
      <c r="N682">
        <v>473.965198175846</v>
      </c>
    </row>
    <row r="683" spans="1:14">
      <c r="A683">
        <v>681</v>
      </c>
      <c r="B683">
        <v>51.59317532161069</v>
      </c>
      <c r="C683">
        <v>1890.472419777211</v>
      </c>
      <c r="D683">
        <v>0.6067799866630968</v>
      </c>
      <c r="E683">
        <v>228.9283987789667</v>
      </c>
      <c r="F683">
        <v>13.27962234996401</v>
      </c>
      <c r="G683">
        <v>19579.52279466097</v>
      </c>
      <c r="H683">
        <v>0.2260895078058953</v>
      </c>
      <c r="I683">
        <v>0.1633955973850811</v>
      </c>
      <c r="J683">
        <v>16.72496701487622</v>
      </c>
      <c r="K683">
        <v>2.852844314864444</v>
      </c>
      <c r="L683">
        <v>924.8185469388595</v>
      </c>
      <c r="M683">
        <v>598.2006864058917</v>
      </c>
      <c r="N683">
        <v>473.9636186762025</v>
      </c>
    </row>
    <row r="684" spans="1:14">
      <c r="A684">
        <v>682</v>
      </c>
      <c r="B684">
        <v>51.5935945910455</v>
      </c>
      <c r="C684">
        <v>1890.503240561533</v>
      </c>
      <c r="D684">
        <v>0.6067799437329552</v>
      </c>
      <c r="E684">
        <v>228.9317192501153</v>
      </c>
      <c r="F684">
        <v>13.27940585291309</v>
      </c>
      <c r="G684">
        <v>19579.52279466097</v>
      </c>
      <c r="H684">
        <v>0.2260898422116824</v>
      </c>
      <c r="I684">
        <v>0.1633958263099932</v>
      </c>
      <c r="J684">
        <v>16.72499581332514</v>
      </c>
      <c r="K684">
        <v>2.852844314864444</v>
      </c>
      <c r="L684">
        <v>924.8185469388595</v>
      </c>
      <c r="M684">
        <v>598.1998179188843</v>
      </c>
      <c r="N684">
        <v>473.9600962178242</v>
      </c>
    </row>
    <row r="685" spans="1:14">
      <c r="A685">
        <v>683</v>
      </c>
      <c r="B685">
        <v>51.59338694994738</v>
      </c>
      <c r="C685">
        <v>1890.511584951613</v>
      </c>
      <c r="D685">
        <v>0.6067799150097928</v>
      </c>
      <c r="E685">
        <v>228.9327282827658</v>
      </c>
      <c r="F685">
        <v>13.27934723992</v>
      </c>
      <c r="G685">
        <v>19579.52279466097</v>
      </c>
      <c r="H685">
        <v>0.2260897711393519</v>
      </c>
      <c r="I685">
        <v>0.1633958966021527</v>
      </c>
      <c r="J685">
        <v>16.72499290851069</v>
      </c>
      <c r="K685">
        <v>2.852844314864444</v>
      </c>
      <c r="L685">
        <v>924.8185469388595</v>
      </c>
      <c r="M685">
        <v>598.1998504334412</v>
      </c>
      <c r="N685">
        <v>473.9596099241194</v>
      </c>
    </row>
    <row r="686" spans="1:14">
      <c r="A686">
        <v>684</v>
      </c>
      <c r="B686">
        <v>51.59486679339046</v>
      </c>
      <c r="C686">
        <v>1890.568115167985</v>
      </c>
      <c r="D686">
        <v>0.6067799170449031</v>
      </c>
      <c r="E686">
        <v>228.9385760127151</v>
      </c>
      <c r="F686">
        <v>13.27895017177592</v>
      </c>
      <c r="G686">
        <v>19579.52279466097</v>
      </c>
      <c r="H686">
        <v>0.2260907405703853</v>
      </c>
      <c r="I686">
        <v>0.1633962983467871</v>
      </c>
      <c r="J686">
        <v>16.72506940000457</v>
      </c>
      <c r="K686">
        <v>2.852844314864444</v>
      </c>
      <c r="L686">
        <v>924.8185469388595</v>
      </c>
      <c r="M686">
        <v>598.1976675592475</v>
      </c>
      <c r="N686">
        <v>473.9519009814175</v>
      </c>
    </row>
    <row r="687" spans="1:14">
      <c r="A687">
        <v>685</v>
      </c>
      <c r="B687">
        <v>51.59378038371529</v>
      </c>
      <c r="C687">
        <v>1890.483300865144</v>
      </c>
      <c r="D687">
        <v>0.6067799917197063</v>
      </c>
      <c r="E687">
        <v>228.9294139324002</v>
      </c>
      <c r="F687">
        <v>13.27954591620844</v>
      </c>
      <c r="G687">
        <v>19579.52279466097</v>
      </c>
      <c r="H687">
        <v>0.2260898566111386</v>
      </c>
      <c r="I687">
        <v>0.1633956662882781</v>
      </c>
      <c r="J687">
        <v>16.72499245560567</v>
      </c>
      <c r="K687">
        <v>2.852844314864444</v>
      </c>
      <c r="L687">
        <v>924.8185469388595</v>
      </c>
      <c r="M687">
        <v>598.1999977052365</v>
      </c>
      <c r="N687">
        <v>473.9618003816186</v>
      </c>
    </row>
    <row r="688" spans="1:14">
      <c r="A688">
        <v>686</v>
      </c>
      <c r="B688">
        <v>51.59392083922258</v>
      </c>
      <c r="C688">
        <v>1890.503592758824</v>
      </c>
      <c r="D688">
        <v>0.6067799590205005</v>
      </c>
      <c r="E688">
        <v>228.9316472147155</v>
      </c>
      <c r="F688">
        <v>13.27940337898456</v>
      </c>
      <c r="G688">
        <v>19579.52279466098</v>
      </c>
      <c r="H688">
        <v>0.2260900075308572</v>
      </c>
      <c r="I688">
        <v>0.1633958206286577</v>
      </c>
      <c r="J688">
        <v>16.7250068352471</v>
      </c>
      <c r="K688">
        <v>2.852844314864444</v>
      </c>
      <c r="L688">
        <v>924.8185469388595</v>
      </c>
      <c r="M688">
        <v>598.1995405183151</v>
      </c>
      <c r="N688">
        <v>473.9595759569646</v>
      </c>
    </row>
    <row r="689" spans="1:14">
      <c r="A689">
        <v>687</v>
      </c>
      <c r="B689">
        <v>51.59305928317359</v>
      </c>
      <c r="C689">
        <v>1890.495946918278</v>
      </c>
      <c r="D689">
        <v>0.6067799213792897</v>
      </c>
      <c r="E689">
        <v>228.9310828848974</v>
      </c>
      <c r="F689">
        <v>13.27945708563278</v>
      </c>
      <c r="G689">
        <v>19579.52279466098</v>
      </c>
      <c r="H689">
        <v>0.2260895436737049</v>
      </c>
      <c r="I689">
        <v>0.1633957833992697</v>
      </c>
      <c r="J689">
        <v>16.72497445835293</v>
      </c>
      <c r="K689">
        <v>2.852844314864444</v>
      </c>
      <c r="L689">
        <v>924.8185469388595</v>
      </c>
      <c r="M689">
        <v>598.2003868334292</v>
      </c>
      <c r="N689">
        <v>473.9615789578583</v>
      </c>
    </row>
    <row r="690" spans="1:14">
      <c r="A690">
        <v>688</v>
      </c>
      <c r="B690">
        <v>51.59475180703811</v>
      </c>
      <c r="C690">
        <v>1890.505872977842</v>
      </c>
      <c r="D690">
        <v>0.6067800159576661</v>
      </c>
      <c r="E690">
        <v>228.9316190984084</v>
      </c>
      <c r="F690">
        <v>13.27938736213502</v>
      </c>
      <c r="G690">
        <v>19579.52279466097</v>
      </c>
      <c r="H690">
        <v>0.2260904342749036</v>
      </c>
      <c r="I690">
        <v>0.1633958169523658</v>
      </c>
      <c r="J690">
        <v>16.72503562328444</v>
      </c>
      <c r="K690">
        <v>2.852844314864444</v>
      </c>
      <c r="L690">
        <v>924.8185469388595</v>
      </c>
      <c r="M690">
        <v>598.198810407531</v>
      </c>
      <c r="N690">
        <v>473.9580804931437</v>
      </c>
    </row>
    <row r="691" spans="1:14">
      <c r="A691">
        <v>689</v>
      </c>
      <c r="B691">
        <v>51.59270735076512</v>
      </c>
      <c r="C691">
        <v>1890.497918885708</v>
      </c>
      <c r="D691">
        <v>0.6067799053581078</v>
      </c>
      <c r="E691">
        <v>228.9314256199975</v>
      </c>
      <c r="F691">
        <v>13.27944323390801</v>
      </c>
      <c r="G691">
        <v>19579.52279466097</v>
      </c>
      <c r="H691">
        <v>0.2260893737250322</v>
      </c>
      <c r="I691">
        <v>0.1633958079428189</v>
      </c>
      <c r="J691">
        <v>16.72496364491318</v>
      </c>
      <c r="K691">
        <v>2.852844314864444</v>
      </c>
      <c r="L691">
        <v>924.8185469388595</v>
      </c>
      <c r="M691">
        <v>598.2006480922456</v>
      </c>
      <c r="N691">
        <v>473.9618176618947</v>
      </c>
    </row>
    <row r="692" spans="1:14">
      <c r="A692">
        <v>690</v>
      </c>
      <c r="B692">
        <v>51.59277444500594</v>
      </c>
      <c r="C692">
        <v>1890.465415605069</v>
      </c>
      <c r="D692">
        <v>0.6067799416891496</v>
      </c>
      <c r="E692">
        <v>228.9277473486777</v>
      </c>
      <c r="F692">
        <v>13.2796715509492</v>
      </c>
      <c r="G692">
        <v>19579.52279466096</v>
      </c>
      <c r="H692">
        <v>0.226089280402313</v>
      </c>
      <c r="I692">
        <v>0.1633955529425534</v>
      </c>
      <c r="J692">
        <v>16.72495034915589</v>
      </c>
      <c r="K692">
        <v>2.852844314864444</v>
      </c>
      <c r="L692">
        <v>924.8185469388595</v>
      </c>
      <c r="M692">
        <v>598.2011347930564</v>
      </c>
      <c r="N692">
        <v>473.96515137791</v>
      </c>
    </row>
    <row r="693" spans="1:14">
      <c r="A693">
        <v>691</v>
      </c>
      <c r="B693">
        <v>51.59373368455751</v>
      </c>
      <c r="C693">
        <v>1890.508051532492</v>
      </c>
      <c r="D693">
        <v>0.6067799453940609</v>
      </c>
      <c r="E693">
        <v>228.9322124558503</v>
      </c>
      <c r="F693">
        <v>13.27937205943844</v>
      </c>
      <c r="G693">
        <v>19579.52279466097</v>
      </c>
      <c r="H693">
        <v>0.2260899312656006</v>
      </c>
      <c r="I693">
        <v>0.1633958601683044</v>
      </c>
      <c r="J693">
        <v>16.72500275295455</v>
      </c>
      <c r="K693">
        <v>2.852844314864444</v>
      </c>
      <c r="L693">
        <v>924.8185469388595</v>
      </c>
      <c r="M693">
        <v>598.1996212901124</v>
      </c>
      <c r="N693">
        <v>473.9594132132167</v>
      </c>
    </row>
    <row r="694" spans="1:14">
      <c r="A694">
        <v>692</v>
      </c>
      <c r="B694">
        <v>51.59429554636532</v>
      </c>
      <c r="C694">
        <v>1890.496201118868</v>
      </c>
      <c r="D694">
        <v>0.6067799943616627</v>
      </c>
      <c r="E694">
        <v>228.9306877574649</v>
      </c>
      <c r="F694">
        <v>13.27945530004558</v>
      </c>
      <c r="G694">
        <v>19579.52279466096</v>
      </c>
      <c r="H694">
        <v>0.2260901668786033</v>
      </c>
      <c r="I694">
        <v>0.1633957533835362</v>
      </c>
      <c r="J694">
        <v>16.72501578608133</v>
      </c>
      <c r="K694">
        <v>2.852844314864444</v>
      </c>
      <c r="L694">
        <v>924.8185469388595</v>
      </c>
      <c r="M694">
        <v>598.199352106984</v>
      </c>
      <c r="N694">
        <v>473.959773976996</v>
      </c>
    </row>
    <row r="695" spans="1:14">
      <c r="A695">
        <v>693</v>
      </c>
      <c r="B695">
        <v>51.59456063914415</v>
      </c>
      <c r="C695">
        <v>1890.495193028802</v>
      </c>
      <c r="D695">
        <v>0.6067800177495883</v>
      </c>
      <c r="E695">
        <v>228.9304834570392</v>
      </c>
      <c r="F695">
        <v>13.27946238119925</v>
      </c>
      <c r="G695">
        <v>19579.52279466097</v>
      </c>
      <c r="H695">
        <v>0.2260902964633567</v>
      </c>
      <c r="I695">
        <v>0.1633957386709038</v>
      </c>
      <c r="J695">
        <v>16.72502416522975</v>
      </c>
      <c r="K695">
        <v>2.852844314864444</v>
      </c>
      <c r="L695">
        <v>924.8185469388595</v>
      </c>
      <c r="M695">
        <v>598.1991477844256</v>
      </c>
      <c r="N695">
        <v>473.9594946144992</v>
      </c>
    </row>
    <row r="696" spans="1:14">
      <c r="A696">
        <v>694</v>
      </c>
      <c r="B696">
        <v>51.59423961302252</v>
      </c>
      <c r="C696">
        <v>1890.486586278275</v>
      </c>
      <c r="D696">
        <v>0.6067800098348425</v>
      </c>
      <c r="E696">
        <v>228.9296257398311</v>
      </c>
      <c r="F696">
        <v>13.2795228381317</v>
      </c>
      <c r="G696">
        <v>19579.52279466097</v>
      </c>
      <c r="H696">
        <v>0.2260901009983514</v>
      </c>
      <c r="I696">
        <v>0.1633956799465758</v>
      </c>
      <c r="J696">
        <v>16.72500934626213</v>
      </c>
      <c r="K696">
        <v>2.852844314864444</v>
      </c>
      <c r="L696">
        <v>924.8185469388595</v>
      </c>
      <c r="M696">
        <v>598.1995594323271</v>
      </c>
      <c r="N696">
        <v>473.9608389183019</v>
      </c>
    </row>
    <row r="697" spans="1:14">
      <c r="A697">
        <v>695</v>
      </c>
      <c r="B697">
        <v>51.59437836999077</v>
      </c>
      <c r="C697">
        <v>1890.484492524342</v>
      </c>
      <c r="D697">
        <v>0.6067800234540255</v>
      </c>
      <c r="E697">
        <v>228.9293428812023</v>
      </c>
      <c r="F697">
        <v>13.27953754550078</v>
      </c>
      <c r="G697">
        <v>19579.52279466096</v>
      </c>
      <c r="H697">
        <v>0.2260901624054783</v>
      </c>
      <c r="I697">
        <v>0.1633956600728921</v>
      </c>
      <c r="J697">
        <v>16.72501296556217</v>
      </c>
      <c r="K697">
        <v>2.852844314864444</v>
      </c>
      <c r="L697">
        <v>924.8185469388595</v>
      </c>
      <c r="M697">
        <v>598.1994791029588</v>
      </c>
      <c r="N697">
        <v>473.9608327555547</v>
      </c>
    </row>
    <row r="698" spans="1:14">
      <c r="A698">
        <v>696</v>
      </c>
      <c r="B698">
        <v>51.59428832965847</v>
      </c>
      <c r="C698">
        <v>1890.479196731937</v>
      </c>
      <c r="D698">
        <v>0.6067800233482606</v>
      </c>
      <c r="E698">
        <v>228.928778113875</v>
      </c>
      <c r="F698">
        <v>13.27957474542035</v>
      </c>
      <c r="G698">
        <v>19579.52279466096</v>
      </c>
      <c r="H698">
        <v>0.2260900964860585</v>
      </c>
      <c r="I698">
        <v>0.1633956211278487</v>
      </c>
      <c r="J698">
        <v>16.72500743785213</v>
      </c>
      <c r="K698">
        <v>2.852844314864444</v>
      </c>
      <c r="L698">
        <v>924.8185469388595</v>
      </c>
      <c r="M698">
        <v>598.199642399349</v>
      </c>
      <c r="N698">
        <v>473.9615325117515</v>
      </c>
    </row>
    <row r="699" spans="1:14">
      <c r="A699">
        <v>697</v>
      </c>
      <c r="B699">
        <v>51.59415910324147</v>
      </c>
      <c r="C699">
        <v>1890.50574976452</v>
      </c>
      <c r="D699">
        <v>0.6067799687843833</v>
      </c>
      <c r="E699">
        <v>228.9318077628153</v>
      </c>
      <c r="F699">
        <v>13.27938822761635</v>
      </c>
      <c r="G699">
        <v>19579.52279466097</v>
      </c>
      <c r="H699">
        <v>0.2260901364303852</v>
      </c>
      <c r="I699">
        <v>0.1633958312083603</v>
      </c>
      <c r="J699">
        <v>16.72501584449462</v>
      </c>
      <c r="K699">
        <v>2.852844314864444</v>
      </c>
      <c r="L699">
        <v>924.8185469388595</v>
      </c>
      <c r="M699">
        <v>598.1993050401873</v>
      </c>
      <c r="N699">
        <v>473.9590573217996</v>
      </c>
    </row>
    <row r="700" spans="1:14">
      <c r="A700">
        <v>698</v>
      </c>
      <c r="B700">
        <v>51.59427946916311</v>
      </c>
      <c r="C700">
        <v>1890.501371256456</v>
      </c>
      <c r="D700">
        <v>0.6067799845508202</v>
      </c>
      <c r="E700">
        <v>228.9312740501934</v>
      </c>
      <c r="F700">
        <v>13.27941898343029</v>
      </c>
      <c r="G700">
        <v>19579.52279466096</v>
      </c>
      <c r="H700">
        <v>0.2260901799725448</v>
      </c>
      <c r="I700">
        <v>0.163395793977033</v>
      </c>
      <c r="J700">
        <v>16.72501777867959</v>
      </c>
      <c r="K700">
        <v>2.852844314864444</v>
      </c>
      <c r="L700">
        <v>924.8185469388595</v>
      </c>
      <c r="M700">
        <v>598.1992776634904</v>
      </c>
      <c r="N700">
        <v>473.9593481544515</v>
      </c>
    </row>
    <row r="701" spans="1:14">
      <c r="A701">
        <v>699</v>
      </c>
      <c r="B701">
        <v>51.5946515160219</v>
      </c>
      <c r="C701">
        <v>1890.501367492237</v>
      </c>
      <c r="D701">
        <v>0.606780009255894</v>
      </c>
      <c r="E701">
        <v>228.9311466577761</v>
      </c>
      <c r="F701">
        <v>13.27941900987124</v>
      </c>
      <c r="G701">
        <v>19579.52279466097</v>
      </c>
      <c r="H701">
        <v>0.2260903663872625</v>
      </c>
      <c r="I701">
        <v>0.163395784408547</v>
      </c>
      <c r="J701">
        <v>16.72503013727852</v>
      </c>
      <c r="K701">
        <v>2.852844314864444</v>
      </c>
      <c r="L701">
        <v>924.8185469388595</v>
      </c>
      <c r="M701">
        <v>598.1989689089478</v>
      </c>
      <c r="N701">
        <v>473.958729250029</v>
      </c>
    </row>
    <row r="702" spans="1:14">
      <c r="A702">
        <v>700</v>
      </c>
      <c r="B702">
        <v>51.59457742729908</v>
      </c>
      <c r="C702">
        <v>1890.495826883548</v>
      </c>
      <c r="D702">
        <v>0.606780018542717</v>
      </c>
      <c r="E702">
        <v>228.9305497976652</v>
      </c>
      <c r="F702">
        <v>13.27945792879574</v>
      </c>
      <c r="G702">
        <v>19579.52279466098</v>
      </c>
      <c r="H702">
        <v>0.2260903061723316</v>
      </c>
      <c r="I702">
        <v>0.1633957433017491</v>
      </c>
      <c r="J702">
        <v>16.72502496335517</v>
      </c>
      <c r="K702">
        <v>2.852844314864444</v>
      </c>
      <c r="L702">
        <v>924.8185469388595</v>
      </c>
      <c r="M702">
        <v>598.1991251462146</v>
      </c>
      <c r="N702">
        <v>473.9592876492377</v>
      </c>
    </row>
    <row r="703" spans="1:14">
      <c r="A703">
        <v>701</v>
      </c>
      <c r="B703">
        <v>51.59419686300461</v>
      </c>
      <c r="C703">
        <v>1890.525737061096</v>
      </c>
      <c r="D703">
        <v>0.6067799373857568</v>
      </c>
      <c r="E703">
        <v>228.934041310148</v>
      </c>
      <c r="F703">
        <v>13.2792478332987</v>
      </c>
      <c r="G703">
        <v>19579.52279466097</v>
      </c>
      <c r="H703">
        <v>0.2260902354809327</v>
      </c>
      <c r="I703">
        <v>0.163395985745461</v>
      </c>
      <c r="J703">
        <v>16.72502673565624</v>
      </c>
      <c r="K703">
        <v>2.852844314864444</v>
      </c>
      <c r="L703">
        <v>924.8185469388595</v>
      </c>
      <c r="M703">
        <v>598.1989369163255</v>
      </c>
      <c r="N703">
        <v>473.9570963238334</v>
      </c>
    </row>
    <row r="704" spans="1:14">
      <c r="A704">
        <v>702</v>
      </c>
      <c r="B704">
        <v>51.59390423708921</v>
      </c>
      <c r="C704">
        <v>1890.533223935298</v>
      </c>
      <c r="D704">
        <v>0.606779905220051</v>
      </c>
      <c r="E704">
        <v>228.9349833121105</v>
      </c>
      <c r="F704">
        <v>13.2791952449301</v>
      </c>
      <c r="G704">
        <v>19579.52279466097</v>
      </c>
      <c r="H704">
        <v>0.2260901178664056</v>
      </c>
      <c r="I704">
        <v>0.1633960515999672</v>
      </c>
      <c r="J704">
        <v>16.72502056484617</v>
      </c>
      <c r="K704">
        <v>2.852844314864444</v>
      </c>
      <c r="L704">
        <v>924.8185469388595</v>
      </c>
      <c r="M704">
        <v>598.1990552450428</v>
      </c>
      <c r="N704">
        <v>473.9567773688005</v>
      </c>
    </row>
    <row r="705" spans="1:14">
      <c r="A705">
        <v>703</v>
      </c>
      <c r="B705">
        <v>51.59398258482496</v>
      </c>
      <c r="C705">
        <v>1890.509223697939</v>
      </c>
      <c r="D705">
        <v>0.606779944208772</v>
      </c>
      <c r="E705">
        <v>228.9322578830475</v>
      </c>
      <c r="F705">
        <v>13.27936382587846</v>
      </c>
      <c r="G705">
        <v>19579.52279466098</v>
      </c>
      <c r="H705">
        <v>0.2260900627622329</v>
      </c>
      <c r="I705">
        <v>0.1633958626583069</v>
      </c>
      <c r="J705">
        <v>16.72501169112487</v>
      </c>
      <c r="K705">
        <v>2.852844314864444</v>
      </c>
      <c r="L705">
        <v>924.8185469388595</v>
      </c>
      <c r="M705">
        <v>598.1993916821966</v>
      </c>
      <c r="N705">
        <v>473.9591141546944</v>
      </c>
    </row>
    <row r="706" spans="1:14">
      <c r="A706">
        <v>704</v>
      </c>
      <c r="B706">
        <v>51.59424110523398</v>
      </c>
      <c r="C706">
        <v>1890.527247057837</v>
      </c>
      <c r="D706">
        <v>0.606779936932846</v>
      </c>
      <c r="E706">
        <v>228.9341958899628</v>
      </c>
      <c r="F706">
        <v>13.27923722693427</v>
      </c>
      <c r="G706">
        <v>19579.52279466098</v>
      </c>
      <c r="H706">
        <v>0.2260902637567831</v>
      </c>
      <c r="I706">
        <v>0.1633959963518887</v>
      </c>
      <c r="J706">
        <v>16.72502893505671</v>
      </c>
      <c r="K706">
        <v>2.852844314864444</v>
      </c>
      <c r="L706">
        <v>924.8185469388595</v>
      </c>
      <c r="M706">
        <v>598.198874668319</v>
      </c>
      <c r="N706">
        <v>473.9568859840589</v>
      </c>
    </row>
    <row r="707" spans="1:14">
      <c r="A707">
        <v>705</v>
      </c>
      <c r="B707">
        <v>51.59490384591043</v>
      </c>
      <c r="C707">
        <v>1890.527594921364</v>
      </c>
      <c r="D707">
        <v>0.6067799730841711</v>
      </c>
      <c r="E707">
        <v>228.9340077804035</v>
      </c>
      <c r="F707">
        <v>13.27923478350931</v>
      </c>
      <c r="G707">
        <v>19579.52279466097</v>
      </c>
      <c r="H707">
        <v>0.2260905988000769</v>
      </c>
      <c r="I707">
        <v>0.1633959818904284</v>
      </c>
      <c r="J707">
        <v>16.72505119708666</v>
      </c>
      <c r="K707">
        <v>2.852844314864444</v>
      </c>
      <c r="L707">
        <v>924.8185469388595</v>
      </c>
      <c r="M707">
        <v>598.198316246496</v>
      </c>
      <c r="N707">
        <v>473.9559106826536</v>
      </c>
    </row>
    <row r="708" spans="1:14">
      <c r="A708">
        <v>706</v>
      </c>
      <c r="B708">
        <v>51.59577721583812</v>
      </c>
      <c r="C708">
        <v>1890.564946944251</v>
      </c>
      <c r="D708">
        <v>0.6067799645385331</v>
      </c>
      <c r="E708">
        <v>228.9379071843492</v>
      </c>
      <c r="F708">
        <v>13.27897242474594</v>
      </c>
      <c r="G708">
        <v>19579.52279466097</v>
      </c>
      <c r="H708">
        <v>0.2260911871504277</v>
      </c>
      <c r="I708">
        <v>0.1633962499979958</v>
      </c>
      <c r="J708">
        <v>16.7250982699778</v>
      </c>
      <c r="K708">
        <v>2.852844314864444</v>
      </c>
      <c r="L708">
        <v>924.8185469388595</v>
      </c>
      <c r="M708">
        <v>598.1969604093765</v>
      </c>
      <c r="N708">
        <v>473.9510079722415</v>
      </c>
    </row>
    <row r="709" spans="1:14">
      <c r="A709">
        <v>707</v>
      </c>
      <c r="B709">
        <v>51.59541325329774</v>
      </c>
      <c r="C709">
        <v>1890.56201197162</v>
      </c>
      <c r="D709">
        <v>0.6067799483377762</v>
      </c>
      <c r="E709">
        <v>228.9377020175687</v>
      </c>
      <c r="F709">
        <v>13.27899303947341</v>
      </c>
      <c r="G709">
        <v>19579.52279466098</v>
      </c>
      <c r="H709">
        <v>0.2260909922641528</v>
      </c>
      <c r="I709">
        <v>0.1633962365778082</v>
      </c>
      <c r="J709">
        <v>16.72508472560256</v>
      </c>
      <c r="K709">
        <v>2.852844314864444</v>
      </c>
      <c r="L709">
        <v>924.8185469388595</v>
      </c>
      <c r="M709">
        <v>598.1973131385876</v>
      </c>
      <c r="N709">
        <v>473.9518165331934</v>
      </c>
    </row>
    <row r="710" spans="1:14">
      <c r="A710">
        <v>708</v>
      </c>
      <c r="B710">
        <v>51.5960275252688</v>
      </c>
      <c r="C710">
        <v>1890.563498005592</v>
      </c>
      <c r="D710">
        <v>0.606779988336423</v>
      </c>
      <c r="E710">
        <v>228.9376588477478</v>
      </c>
      <c r="F710">
        <v>13.27898260182622</v>
      </c>
      <c r="G710">
        <v>19579.52279466096</v>
      </c>
      <c r="H710">
        <v>0.226091306857873</v>
      </c>
      <c r="I710">
        <v>0.1633962323086871</v>
      </c>
      <c r="J710">
        <v>16.72510590079815</v>
      </c>
      <c r="K710">
        <v>2.852844314864444</v>
      </c>
      <c r="L710">
        <v>924.8185469388595</v>
      </c>
      <c r="M710">
        <v>598.1967769018272</v>
      </c>
      <c r="N710">
        <v>473.9507271362395</v>
      </c>
    </row>
    <row r="711" spans="1:14">
      <c r="A711">
        <v>709</v>
      </c>
      <c r="B711">
        <v>51.59580811838557</v>
      </c>
      <c r="C711">
        <v>1890.558616478253</v>
      </c>
      <c r="D711">
        <v>0.6067799861862124</v>
      </c>
      <c r="E711">
        <v>228.9371855318499</v>
      </c>
      <c r="F711">
        <v>13.27901688889674</v>
      </c>
      <c r="G711">
        <v>19579.52279466097</v>
      </c>
      <c r="H711">
        <v>0.2260911766580246</v>
      </c>
      <c r="I711">
        <v>0.1633962000346481</v>
      </c>
      <c r="J711">
        <v>16.72509622672889</v>
      </c>
      <c r="K711">
        <v>2.852844314864444</v>
      </c>
      <c r="L711">
        <v>924.8185469388595</v>
      </c>
      <c r="M711">
        <v>598.1970423517096</v>
      </c>
      <c r="N711">
        <v>473.951483538565</v>
      </c>
    </row>
    <row r="712" spans="1:14">
      <c r="A712">
        <v>710</v>
      </c>
      <c r="B712">
        <v>51.59671911522859</v>
      </c>
      <c r="C712">
        <v>1890.586876728488</v>
      </c>
      <c r="D712">
        <v>0.6067799915549522</v>
      </c>
      <c r="E712">
        <v>228.9400498577217</v>
      </c>
      <c r="F712">
        <v>13.27881839585484</v>
      </c>
      <c r="G712">
        <v>19579.52279466097</v>
      </c>
      <c r="H712">
        <v>0.2260917479902227</v>
      </c>
      <c r="I712">
        <v>0.1633963963730775</v>
      </c>
      <c r="J712">
        <v>16.7251401919178</v>
      </c>
      <c r="K712">
        <v>2.852844314864444</v>
      </c>
      <c r="L712">
        <v>924.8185469388595</v>
      </c>
      <c r="M712">
        <v>598.1958075768289</v>
      </c>
      <c r="N712">
        <v>473.9474457387007</v>
      </c>
    </row>
    <row r="713" spans="1:14">
      <c r="A713">
        <v>711</v>
      </c>
      <c r="B713">
        <v>51.59629919916473</v>
      </c>
      <c r="C713">
        <v>1890.560654148024</v>
      </c>
      <c r="D713">
        <v>0.6067800113974717</v>
      </c>
      <c r="E713">
        <v>228.9372459789102</v>
      </c>
      <c r="F713">
        <v>13.2790025766073</v>
      </c>
      <c r="G713">
        <v>19579.52279466096</v>
      </c>
      <c r="H713">
        <v>0.2260914323758943</v>
      </c>
      <c r="I713">
        <v>0.1633962031370622</v>
      </c>
      <c r="J713">
        <v>16.72511360140981</v>
      </c>
      <c r="K713">
        <v>2.852844314864444</v>
      </c>
      <c r="L713">
        <v>924.8185469388595</v>
      </c>
      <c r="M713">
        <v>598.1965980689364</v>
      </c>
      <c r="N713">
        <v>473.9506210068346</v>
      </c>
    </row>
    <row r="714" spans="1:14">
      <c r="A714">
        <v>712</v>
      </c>
      <c r="B714">
        <v>51.59633216828559</v>
      </c>
      <c r="C714">
        <v>1890.550090413981</v>
      </c>
      <c r="D714">
        <v>0.6067800298320432</v>
      </c>
      <c r="E714">
        <v>228.9360470736573</v>
      </c>
      <c r="F714">
        <v>13.2790767750389</v>
      </c>
      <c r="G714">
        <v>19579.52279466097</v>
      </c>
      <c r="H714">
        <v>0.2260914070945892</v>
      </c>
      <c r="I714">
        <v>0.1633961200439244</v>
      </c>
      <c r="J714">
        <v>16.72510964306599</v>
      </c>
      <c r="K714">
        <v>2.852844314864444</v>
      </c>
      <c r="L714">
        <v>924.8185469388595</v>
      </c>
      <c r="M714">
        <v>598.1967478308216</v>
      </c>
      <c r="N714">
        <v>473.9516279124047</v>
      </c>
    </row>
    <row r="715" spans="1:14">
      <c r="A715">
        <v>713</v>
      </c>
      <c r="B715">
        <v>51.59672782061778</v>
      </c>
      <c r="C715">
        <v>1890.54891869908</v>
      </c>
      <c r="D715">
        <v>0.6067800569440364</v>
      </c>
      <c r="E715">
        <v>228.93577975977</v>
      </c>
      <c r="F715">
        <v>13.27908500507832</v>
      </c>
      <c r="G715">
        <v>19579.52279466097</v>
      </c>
      <c r="H715">
        <v>0.2260916015486351</v>
      </c>
      <c r="I715">
        <v>0.1633961006887632</v>
      </c>
      <c r="J715">
        <v>16.72512227134628</v>
      </c>
      <c r="K715">
        <v>2.852844314864444</v>
      </c>
      <c r="L715">
        <v>924.8185469388595</v>
      </c>
      <c r="M715">
        <v>598.196437748746</v>
      </c>
      <c r="N715">
        <v>473.951169334762</v>
      </c>
    </row>
    <row r="716" spans="1:14">
      <c r="A716">
        <v>714</v>
      </c>
      <c r="B716">
        <v>51.59651112069044</v>
      </c>
      <c r="C716">
        <v>1890.563640738585</v>
      </c>
      <c r="D716">
        <v>0.60678001794115</v>
      </c>
      <c r="E716">
        <v>228.9375089742629</v>
      </c>
      <c r="F716">
        <v>13.27898159929508</v>
      </c>
      <c r="G716">
        <v>19579.52279466098</v>
      </c>
      <c r="H716">
        <v>0.2260915510725037</v>
      </c>
      <c r="I716">
        <v>0.163396220879901</v>
      </c>
      <c r="J716">
        <v>16.72512211106147</v>
      </c>
      <c r="K716">
        <v>2.852844314864444</v>
      </c>
      <c r="L716">
        <v>924.8185469388595</v>
      </c>
      <c r="M716">
        <v>598.1963710041645</v>
      </c>
      <c r="N716">
        <v>473.9500407579867</v>
      </c>
    </row>
    <row r="717" spans="1:14">
      <c r="A717">
        <v>715</v>
      </c>
      <c r="B717">
        <v>51.59643924580561</v>
      </c>
      <c r="C717">
        <v>1890.564037978478</v>
      </c>
      <c r="D717">
        <v>0.6067800118959031</v>
      </c>
      <c r="E717">
        <v>228.9375782185419</v>
      </c>
      <c r="F717">
        <v>13.27897880915355</v>
      </c>
      <c r="G717">
        <v>19579.52279466096</v>
      </c>
      <c r="H717">
        <v>0.2260915165474077</v>
      </c>
      <c r="I717">
        <v>0.1633962258225688</v>
      </c>
      <c r="J717">
        <v>16.72511990707214</v>
      </c>
      <c r="K717">
        <v>2.852844314864444</v>
      </c>
      <c r="L717">
        <v>924.8185469388595</v>
      </c>
      <c r="M717">
        <v>598.1964241333029</v>
      </c>
      <c r="N717">
        <v>473.9501146185462</v>
      </c>
    </row>
    <row r="718" spans="1:14">
      <c r="A718">
        <v>716</v>
      </c>
      <c r="B718">
        <v>51.59739366485731</v>
      </c>
      <c r="C718">
        <v>1890.560707085137</v>
      </c>
      <c r="D718">
        <v>0.60678007139338</v>
      </c>
      <c r="E718">
        <v>228.9368760712205</v>
      </c>
      <c r="F718">
        <v>13.2790022047853</v>
      </c>
      <c r="G718">
        <v>19579.52279466097</v>
      </c>
      <c r="H718">
        <v>0.2260919845411038</v>
      </c>
      <c r="I718">
        <v>0.1633961750964574</v>
      </c>
      <c r="J718">
        <v>16.72515017116393</v>
      </c>
      <c r="K718">
        <v>2.852844314864444</v>
      </c>
      <c r="L718">
        <v>924.8185469388595</v>
      </c>
      <c r="M718">
        <v>598.195683156444</v>
      </c>
      <c r="N718">
        <v>473.9491585205408</v>
      </c>
    </row>
    <row r="719" spans="1:14">
      <c r="A719">
        <v>717</v>
      </c>
      <c r="B719">
        <v>51.59629770383422</v>
      </c>
      <c r="C719">
        <v>1890.55384334003</v>
      </c>
      <c r="D719">
        <v>0.6067800195633191</v>
      </c>
      <c r="E719">
        <v>228.9364804407757</v>
      </c>
      <c r="F719">
        <v>13.27905041483059</v>
      </c>
      <c r="G719">
        <v>19579.52279466097</v>
      </c>
      <c r="H719">
        <v>0.2260914051676992</v>
      </c>
      <c r="I719">
        <v>0.1633961500918809</v>
      </c>
      <c r="J719">
        <v>16.72511031799165</v>
      </c>
      <c r="K719">
        <v>2.852844314864444</v>
      </c>
      <c r="L719">
        <v>924.8185469388595</v>
      </c>
      <c r="M719">
        <v>598.1967127338663</v>
      </c>
      <c r="N719">
        <v>473.9513595990204</v>
      </c>
    </row>
    <row r="720" spans="1:14">
      <c r="A720">
        <v>718</v>
      </c>
      <c r="B720">
        <v>51.59745705938587</v>
      </c>
      <c r="C720">
        <v>1890.571287865993</v>
      </c>
      <c r="D720">
        <v>0.6067800670185129</v>
      </c>
      <c r="E720">
        <v>228.9380441499775</v>
      </c>
      <c r="F720">
        <v>13.27892788745423</v>
      </c>
      <c r="G720">
        <v>19579.52279466097</v>
      </c>
      <c r="H720">
        <v>0.2260920579532365</v>
      </c>
      <c r="I720">
        <v>0.1633962558924795</v>
      </c>
      <c r="J720">
        <v>16.72515734746943</v>
      </c>
      <c r="K720">
        <v>2.852844314864444</v>
      </c>
      <c r="L720">
        <v>924.8185469388595</v>
      </c>
      <c r="M720">
        <v>598.1954534564341</v>
      </c>
      <c r="N720">
        <v>473.947955562499</v>
      </c>
    </row>
    <row r="721" spans="1:14">
      <c r="A721">
        <v>719</v>
      </c>
      <c r="B721">
        <v>51.59740316837121</v>
      </c>
      <c r="C721">
        <v>1890.580114016667</v>
      </c>
      <c r="D721">
        <v>0.6067800475008633</v>
      </c>
      <c r="E721">
        <v>228.9390549695712</v>
      </c>
      <c r="F721">
        <v>13.27886589493804</v>
      </c>
      <c r="G721">
        <v>19579.52279466097</v>
      </c>
      <c r="H721">
        <v>0.226092065686836</v>
      </c>
      <c r="I721">
        <v>0.1633963260079722</v>
      </c>
      <c r="J721">
        <v>16.72515977305315</v>
      </c>
      <c r="K721">
        <v>2.852844314864444</v>
      </c>
      <c r="L721">
        <v>924.8185469388595</v>
      </c>
      <c r="M721">
        <v>598.1953505011256</v>
      </c>
      <c r="N721">
        <v>473.9471473573832</v>
      </c>
    </row>
    <row r="722" spans="1:14">
      <c r="A722">
        <v>720</v>
      </c>
      <c r="B722">
        <v>51.5979442069229</v>
      </c>
      <c r="C722">
        <v>1890.565754397576</v>
      </c>
      <c r="D722">
        <v>0.6067801151249578</v>
      </c>
      <c r="E722">
        <v>228.937256139576</v>
      </c>
      <c r="F722">
        <v>13.27896675334816</v>
      </c>
      <c r="G722">
        <v>19579.52279466097</v>
      </c>
      <c r="H722">
        <v>0.2260922796216223</v>
      </c>
      <c r="I722">
        <v>0.1633962003903789</v>
      </c>
      <c r="J722">
        <v>16.72517086190251</v>
      </c>
      <c r="K722">
        <v>2.852844314864444</v>
      </c>
      <c r="L722">
        <v>924.8185469388595</v>
      </c>
      <c r="M722">
        <v>598.1951427287487</v>
      </c>
      <c r="N722">
        <v>473.9476381382724</v>
      </c>
    </row>
    <row r="723" spans="1:14">
      <c r="A723">
        <v>721</v>
      </c>
      <c r="B723">
        <v>51.59764875812636</v>
      </c>
      <c r="C723">
        <v>1890.570354210716</v>
      </c>
      <c r="D723">
        <v>0.606780081492757</v>
      </c>
      <c r="E723">
        <v>228.9378736589871</v>
      </c>
      <c r="F723">
        <v>13.27893444523245</v>
      </c>
      <c r="G723">
        <v>19579.52279466098</v>
      </c>
      <c r="H723">
        <v>0.2260921504670719</v>
      </c>
      <c r="I723">
        <v>0.1633962436932201</v>
      </c>
      <c r="J723">
        <v>16.7251632779729</v>
      </c>
      <c r="K723">
        <v>2.852844314864444</v>
      </c>
      <c r="L723">
        <v>924.8185469388595</v>
      </c>
      <c r="M723">
        <v>598.195309755608</v>
      </c>
      <c r="N723">
        <v>473.9477455940668</v>
      </c>
    </row>
    <row r="724" spans="1:14">
      <c r="A724">
        <v>722</v>
      </c>
      <c r="B724">
        <v>51.59749456819116</v>
      </c>
      <c r="C724">
        <v>1890.595126079128</v>
      </c>
      <c r="D724">
        <v>0.6067800246844857</v>
      </c>
      <c r="E724">
        <v>228.9407109436968</v>
      </c>
      <c r="F724">
        <v>13.27876045556529</v>
      </c>
      <c r="G724">
        <v>19579.52279466097</v>
      </c>
      <c r="H724">
        <v>0.2260921717955315</v>
      </c>
      <c r="I724">
        <v>0.1633964404410552</v>
      </c>
      <c r="J724">
        <v>16.72517004396458</v>
      </c>
      <c r="K724">
        <v>2.852844314864444</v>
      </c>
      <c r="L724">
        <v>924.8185469388595</v>
      </c>
      <c r="M724">
        <v>598.1950214989611</v>
      </c>
      <c r="N724">
        <v>473.9455855749587</v>
      </c>
    </row>
    <row r="725" spans="1:14">
      <c r="A725">
        <v>723</v>
      </c>
      <c r="B725">
        <v>51.59719900766597</v>
      </c>
      <c r="C725">
        <v>1890.582545460359</v>
      </c>
      <c r="D725">
        <v>0.6067800313085351</v>
      </c>
      <c r="E725">
        <v>228.9393978429689</v>
      </c>
      <c r="F725">
        <v>13.27884881723106</v>
      </c>
      <c r="G725">
        <v>19579.52279466097</v>
      </c>
      <c r="H725">
        <v>0.2260919732484681</v>
      </c>
      <c r="I725">
        <v>0.1633963501508226</v>
      </c>
      <c r="J725">
        <v>16.72515417171318</v>
      </c>
      <c r="K725">
        <v>2.852844314864444</v>
      </c>
      <c r="L725">
        <v>924.8185469388595</v>
      </c>
      <c r="M725">
        <v>598.1954788028918</v>
      </c>
      <c r="N725">
        <v>473.9472646235546</v>
      </c>
    </row>
    <row r="726" spans="1:14">
      <c r="A726">
        <v>724</v>
      </c>
      <c r="B726">
        <v>51.59779162840021</v>
      </c>
      <c r="C726">
        <v>1890.562555019677</v>
      </c>
      <c r="D726">
        <v>0.6067801047537654</v>
      </c>
      <c r="E726">
        <v>228.9369481568096</v>
      </c>
      <c r="F726">
        <v>13.2789892251953</v>
      </c>
      <c r="G726">
        <v>19579.52279466097</v>
      </c>
      <c r="H726">
        <v>0.2260921910455526</v>
      </c>
      <c r="I726">
        <v>0.1633961793255432</v>
      </c>
      <c r="J726">
        <v>16.72516428037209</v>
      </c>
      <c r="K726">
        <v>2.852844314864444</v>
      </c>
      <c r="L726">
        <v>924.8185469388595</v>
      </c>
      <c r="M726">
        <v>598.1953221755405</v>
      </c>
      <c r="N726">
        <v>473.9482726499387</v>
      </c>
    </row>
    <row r="727" spans="1:14">
      <c r="A727">
        <v>725</v>
      </c>
      <c r="B727">
        <v>51.59753222898639</v>
      </c>
      <c r="C727">
        <v>1890.579428179492</v>
      </c>
      <c r="D727">
        <v>0.6067800620277837</v>
      </c>
      <c r="E727">
        <v>228.9389337419136</v>
      </c>
      <c r="F727">
        <v>13.27887071205375</v>
      </c>
      <c r="G727">
        <v>19579.52279466096</v>
      </c>
      <c r="H727">
        <v>0.2260921277524812</v>
      </c>
      <c r="I727">
        <v>0.1633963173586368</v>
      </c>
      <c r="J727">
        <v>16.72516374741499</v>
      </c>
      <c r="K727">
        <v>2.852844314864444</v>
      </c>
      <c r="L727">
        <v>924.8185469388595</v>
      </c>
      <c r="M727">
        <v>598.1952546897636</v>
      </c>
      <c r="N727">
        <v>473.9470037868139</v>
      </c>
    </row>
    <row r="728" spans="1:14">
      <c r="A728">
        <v>726</v>
      </c>
      <c r="B728">
        <v>51.59727922210126</v>
      </c>
      <c r="C728">
        <v>1890.570842748688</v>
      </c>
      <c r="D728">
        <v>0.6067800605812308</v>
      </c>
      <c r="E728">
        <v>228.9380550299391</v>
      </c>
      <c r="F728">
        <v>13.27893101385418</v>
      </c>
      <c r="G728">
        <v>19579.52279466097</v>
      </c>
      <c r="H728">
        <v>0.226091966727427</v>
      </c>
      <c r="I728">
        <v>0.1633962570331658</v>
      </c>
      <c r="J728">
        <v>16.7251512136974</v>
      </c>
      <c r="K728">
        <v>2.852844314864444</v>
      </c>
      <c r="L728">
        <v>924.8185469388595</v>
      </c>
      <c r="M728">
        <v>598.1956090773994</v>
      </c>
      <c r="N728">
        <v>473.9482540813477</v>
      </c>
    </row>
    <row r="729" spans="1:14">
      <c r="A729">
        <v>727</v>
      </c>
      <c r="B729">
        <v>51.59739644852777</v>
      </c>
      <c r="C729">
        <v>1890.559910147639</v>
      </c>
      <c r="D729">
        <v>0.6067800813569686</v>
      </c>
      <c r="E729">
        <v>228.9367859533905</v>
      </c>
      <c r="F729">
        <v>13.27900780235178</v>
      </c>
      <c r="G729">
        <v>19579.52279466096</v>
      </c>
      <c r="H729">
        <v>0.2260919821293845</v>
      </c>
      <c r="I729">
        <v>0.1633961689067696</v>
      </c>
      <c r="J729">
        <v>16.72514985697955</v>
      </c>
      <c r="K729">
        <v>2.852844314864444</v>
      </c>
      <c r="L729">
        <v>924.8185469388595</v>
      </c>
      <c r="M729">
        <v>598.1956952223281</v>
      </c>
      <c r="N729">
        <v>473.9491545621048</v>
      </c>
    </row>
    <row r="730" spans="1:14">
      <c r="A730">
        <v>728</v>
      </c>
      <c r="B730">
        <v>51.59722088381529</v>
      </c>
      <c r="C730">
        <v>1890.542599528444</v>
      </c>
      <c r="D730">
        <v>0.6067801028435732</v>
      </c>
      <c r="E730">
        <v>228.9349001832051</v>
      </c>
      <c r="F730">
        <v>13.27912939064469</v>
      </c>
      <c r="G730">
        <v>19579.52279466096</v>
      </c>
      <c r="H730">
        <v>0.2260918248956559</v>
      </c>
      <c r="I730">
        <v>0.1633960387217014</v>
      </c>
      <c r="J730">
        <v>16.72513569217163</v>
      </c>
      <c r="K730">
        <v>2.852844314864444</v>
      </c>
      <c r="L730">
        <v>924.8185469388595</v>
      </c>
      <c r="M730">
        <v>598.1961323943934</v>
      </c>
      <c r="N730">
        <v>473.9510975194203</v>
      </c>
    </row>
    <row r="731" spans="1:14">
      <c r="A731">
        <v>729</v>
      </c>
      <c r="B731">
        <v>51.59716496112743</v>
      </c>
      <c r="C731">
        <v>1890.562497633672</v>
      </c>
      <c r="D731">
        <v>0.6067800622053933</v>
      </c>
      <c r="E731">
        <v>228.9371560416372</v>
      </c>
      <c r="F731">
        <v>13.27898962826483</v>
      </c>
      <c r="G731">
        <v>19579.52279466097</v>
      </c>
      <c r="H731">
        <v>0.2260918760980554</v>
      </c>
      <c r="I731">
        <v>0.1633961950166108</v>
      </c>
      <c r="J731">
        <v>16.72514339059424</v>
      </c>
      <c r="K731">
        <v>2.852844314864444</v>
      </c>
      <c r="L731">
        <v>924.8185469388595</v>
      </c>
      <c r="M731">
        <v>598.1958444148336</v>
      </c>
      <c r="N731">
        <v>473.9492535026366</v>
      </c>
    </row>
    <row r="732" spans="1:14">
      <c r="A732">
        <v>730</v>
      </c>
      <c r="B732">
        <v>51.59831059543713</v>
      </c>
      <c r="C732">
        <v>1890.585193613268</v>
      </c>
      <c r="D732">
        <v>0.6067800915758553</v>
      </c>
      <c r="E732">
        <v>228.9393144280217</v>
      </c>
      <c r="F732">
        <v>13.27883021747569</v>
      </c>
      <c r="G732">
        <v>19579.52279466098</v>
      </c>
      <c r="H732">
        <v>0.2260925434126546</v>
      </c>
      <c r="I732">
        <v>0.1633963419715533</v>
      </c>
      <c r="J732">
        <v>16.72519250760135</v>
      </c>
      <c r="K732">
        <v>2.852844314864444</v>
      </c>
      <c r="L732">
        <v>924.8185469388595</v>
      </c>
      <c r="M732">
        <v>598.1945075113892</v>
      </c>
      <c r="N732">
        <v>473.9454237262474</v>
      </c>
    </row>
    <row r="733" spans="1:14">
      <c r="A733">
        <v>731</v>
      </c>
      <c r="B733">
        <v>51.59800978376096</v>
      </c>
      <c r="C733">
        <v>1890.587293507048</v>
      </c>
      <c r="D733">
        <v>0.6067800684483825</v>
      </c>
      <c r="E733">
        <v>228.9396536896919</v>
      </c>
      <c r="F733">
        <v>13.27881546854922</v>
      </c>
      <c r="G733">
        <v>19579.52279466098</v>
      </c>
      <c r="H733">
        <v>0.2260924002145498</v>
      </c>
      <c r="I733">
        <v>0.1633963661136354</v>
      </c>
      <c r="J733">
        <v>16.72518347589826</v>
      </c>
      <c r="K733">
        <v>2.852844314864444</v>
      </c>
      <c r="L733">
        <v>924.8185469388595</v>
      </c>
      <c r="M733">
        <v>598.1947232149771</v>
      </c>
      <c r="N733">
        <v>473.9456393856759</v>
      </c>
    </row>
    <row r="734" spans="1:14">
      <c r="A734">
        <v>732</v>
      </c>
      <c r="B734">
        <v>51.59851137735498</v>
      </c>
      <c r="C734">
        <v>1890.574374937207</v>
      </c>
      <c r="D734">
        <v>0.6067801289197295</v>
      </c>
      <c r="E734">
        <v>228.9380297986925</v>
      </c>
      <c r="F734">
        <v>13.27890620462779</v>
      </c>
      <c r="G734">
        <v>19579.52279466097</v>
      </c>
      <c r="H734">
        <v>0.226092600892209</v>
      </c>
      <c r="I734">
        <v>0.1633962526394723</v>
      </c>
      <c r="J734">
        <v>16.72519398792434</v>
      </c>
      <c r="K734">
        <v>2.852844314864444</v>
      </c>
      <c r="L734">
        <v>924.8185469388595</v>
      </c>
      <c r="M734">
        <v>598.1945227458243</v>
      </c>
      <c r="N734">
        <v>473.9461332293295</v>
      </c>
    </row>
    <row r="735" spans="1:14">
      <c r="A735">
        <v>733</v>
      </c>
      <c r="B735">
        <v>51.59854538925998</v>
      </c>
      <c r="C735">
        <v>1890.578331500883</v>
      </c>
      <c r="D735">
        <v>0.6067801170192142</v>
      </c>
      <c r="E735">
        <v>228.9384624201423</v>
      </c>
      <c r="F735">
        <v>13.27887841480439</v>
      </c>
      <c r="G735">
        <v>19579.52279466096</v>
      </c>
      <c r="H735">
        <v>0.2260926344950566</v>
      </c>
      <c r="I735">
        <v>0.1633962824622035</v>
      </c>
      <c r="J735">
        <v>16.72519705636876</v>
      </c>
      <c r="K735">
        <v>2.852844314864444</v>
      </c>
      <c r="L735">
        <v>924.8185469388595</v>
      </c>
      <c r="M735">
        <v>598.1944267594581</v>
      </c>
      <c r="N735">
        <v>473.9457816159767</v>
      </c>
    </row>
    <row r="736" spans="1:14">
      <c r="A736">
        <v>734</v>
      </c>
      <c r="B736">
        <v>51.59918575692097</v>
      </c>
      <c r="C736">
        <v>1890.585872198741</v>
      </c>
      <c r="D736">
        <v>0.606780138282431</v>
      </c>
      <c r="E736">
        <v>228.9390901374786</v>
      </c>
      <c r="F736">
        <v>13.27882545132282</v>
      </c>
      <c r="G736">
        <v>19579.52279466097</v>
      </c>
      <c r="H736">
        <v>0.2260929875047596</v>
      </c>
      <c r="I736">
        <v>0.1633963244967212</v>
      </c>
      <c r="J736">
        <v>16.7252220513163</v>
      </c>
      <c r="K736">
        <v>2.852844314864444</v>
      </c>
      <c r="L736">
        <v>924.8185469388595</v>
      </c>
      <c r="M736">
        <v>598.1937651868732</v>
      </c>
      <c r="N736">
        <v>473.9441943883421</v>
      </c>
    </row>
    <row r="737" spans="1:14">
      <c r="A737">
        <v>735</v>
      </c>
      <c r="B737">
        <v>51.59881473632793</v>
      </c>
      <c r="C737">
        <v>1890.587040837831</v>
      </c>
      <c r="D737">
        <v>0.6067801127515543</v>
      </c>
      <c r="E737">
        <v>228.939348653593</v>
      </c>
      <c r="F737">
        <v>13.27881724320853</v>
      </c>
      <c r="G737">
        <v>19579.52279466098</v>
      </c>
      <c r="H737">
        <v>0.2260928054523075</v>
      </c>
      <c r="I737">
        <v>0.1633963431893142</v>
      </c>
      <c r="J737">
        <v>16.72521024373735</v>
      </c>
      <c r="K737">
        <v>2.852844314864444</v>
      </c>
      <c r="L737">
        <v>924.8185469388595</v>
      </c>
      <c r="M737">
        <v>598.1940547581471</v>
      </c>
      <c r="N737">
        <v>473.9446189857611</v>
      </c>
    </row>
    <row r="738" spans="1:14">
      <c r="A738">
        <v>736</v>
      </c>
      <c r="B738">
        <v>51.60001130785517</v>
      </c>
      <c r="C738">
        <v>1890.594678764584</v>
      </c>
      <c r="D738">
        <v>0.6067801739764128</v>
      </c>
      <c r="E738">
        <v>228.93979737843</v>
      </c>
      <c r="F738">
        <v>13.27876359731891</v>
      </c>
      <c r="G738">
        <v>19579.52279466098</v>
      </c>
      <c r="H738">
        <v>0.2260934377041147</v>
      </c>
      <c r="I738">
        <v>0.1633963717111228</v>
      </c>
      <c r="J738">
        <v>16.72525378125495</v>
      </c>
      <c r="K738">
        <v>2.852844314864444</v>
      </c>
      <c r="L738">
        <v>924.8185469388595</v>
      </c>
      <c r="M738">
        <v>598.1929296477882</v>
      </c>
      <c r="N738">
        <v>473.9421103747532</v>
      </c>
    </row>
    <row r="739" spans="1:14">
      <c r="A739">
        <v>737</v>
      </c>
      <c r="B739">
        <v>51.60038172029992</v>
      </c>
      <c r="C739">
        <v>1890.597261346751</v>
      </c>
      <c r="D739">
        <v>0.6067801917385909</v>
      </c>
      <c r="E739">
        <v>228.9399606968012</v>
      </c>
      <c r="F739">
        <v>13.27874545834305</v>
      </c>
      <c r="G739">
        <v>19579.52279466096</v>
      </c>
      <c r="H739">
        <v>0.2260936344656302</v>
      </c>
      <c r="I739">
        <v>0.1633963822189291</v>
      </c>
      <c r="J739">
        <v>16.72526737089415</v>
      </c>
      <c r="K739">
        <v>2.852844314864444</v>
      </c>
      <c r="L739">
        <v>924.8185469388595</v>
      </c>
      <c r="M739">
        <v>598.1925774203095</v>
      </c>
      <c r="N739">
        <v>473.9413300255205</v>
      </c>
    </row>
    <row r="740" spans="1:14">
      <c r="A740">
        <v>738</v>
      </c>
      <c r="B740">
        <v>51.60032691163285</v>
      </c>
      <c r="C740">
        <v>1890.60091254546</v>
      </c>
      <c r="D740">
        <v>0.6067801819928178</v>
      </c>
      <c r="E740">
        <v>228.9403899222686</v>
      </c>
      <c r="F740">
        <v>13.27871981393658</v>
      </c>
      <c r="G740">
        <v>19579.52279466097</v>
      </c>
      <c r="H740">
        <v>0.22609362141141</v>
      </c>
      <c r="I740">
        <v>0.1633964120550724</v>
      </c>
      <c r="J740">
        <v>16.72526729543125</v>
      </c>
      <c r="K740">
        <v>2.852844314864444</v>
      </c>
      <c r="L740">
        <v>924.8185469388595</v>
      </c>
      <c r="M740">
        <v>598.1925617537812</v>
      </c>
      <c r="N740">
        <v>473.9410518921823</v>
      </c>
    </row>
    <row r="741" spans="1:14">
      <c r="A741">
        <v>739</v>
      </c>
      <c r="B741">
        <v>51.60056243118327</v>
      </c>
      <c r="C741">
        <v>1890.58752543852</v>
      </c>
      <c r="D741">
        <v>0.606780217725668</v>
      </c>
      <c r="E741">
        <v>228.9388039947278</v>
      </c>
      <c r="F741">
        <v>13.27881383954491</v>
      </c>
      <c r="G741">
        <v>19579.52279466097</v>
      </c>
      <c r="H741">
        <v>0.2260936871630086</v>
      </c>
      <c r="I741">
        <v>0.1633963017110211</v>
      </c>
      <c r="J741">
        <v>16.72526874757658</v>
      </c>
      <c r="K741">
        <v>2.852844314864444</v>
      </c>
      <c r="L741">
        <v>924.8185469388595</v>
      </c>
      <c r="M741">
        <v>598.1925896085718</v>
      </c>
      <c r="N741">
        <v>473.9420739601377</v>
      </c>
    </row>
    <row r="742" spans="1:14">
      <c r="A742">
        <v>740</v>
      </c>
      <c r="B742">
        <v>51.600605264404</v>
      </c>
      <c r="C742">
        <v>1890.599422707864</v>
      </c>
      <c r="D742">
        <v>0.6067802027837518</v>
      </c>
      <c r="E742">
        <v>228.9401269923306</v>
      </c>
      <c r="F742">
        <v>13.27873027788562</v>
      </c>
      <c r="G742">
        <v>19579.52279466097</v>
      </c>
      <c r="H742">
        <v>0.2260937556479002</v>
      </c>
      <c r="I742">
        <v>0.1633963932510195</v>
      </c>
      <c r="J742">
        <v>16.72527586735527</v>
      </c>
      <c r="K742">
        <v>2.852844314864444</v>
      </c>
      <c r="L742">
        <v>924.8185469388595</v>
      </c>
      <c r="M742">
        <v>598.1923546589777</v>
      </c>
      <c r="N742">
        <v>473.9408018393661</v>
      </c>
    </row>
    <row r="743" spans="1:14">
      <c r="A743">
        <v>741</v>
      </c>
      <c r="B743">
        <v>51.60056742682467</v>
      </c>
      <c r="C743">
        <v>1890.588749748566</v>
      </c>
      <c r="D743">
        <v>0.6067802193574686</v>
      </c>
      <c r="E743">
        <v>228.938940150663</v>
      </c>
      <c r="F743">
        <v>13.2788052404325</v>
      </c>
      <c r="G743">
        <v>19579.52279466097</v>
      </c>
      <c r="H743">
        <v>0.2260936941855624</v>
      </c>
      <c r="I743">
        <v>0.1633963111557952</v>
      </c>
      <c r="J743">
        <v>16.72526948313181</v>
      </c>
      <c r="K743">
        <v>2.852844314864444</v>
      </c>
      <c r="L743">
        <v>924.8185469388595</v>
      </c>
      <c r="M743">
        <v>598.1925654421508</v>
      </c>
      <c r="N743">
        <v>473.9419048042595</v>
      </c>
    </row>
    <row r="744" spans="1:14">
      <c r="A744">
        <v>742</v>
      </c>
      <c r="B744">
        <v>51.60055499664838</v>
      </c>
      <c r="C744">
        <v>1890.594782780603</v>
      </c>
      <c r="D744">
        <v>0.6067802084408924</v>
      </c>
      <c r="E744">
        <v>228.9396226296257</v>
      </c>
      <c r="F744">
        <v>13.27876286675298</v>
      </c>
      <c r="G744">
        <v>19579.52279466097</v>
      </c>
      <c r="H744">
        <v>0.2260937118923275</v>
      </c>
      <c r="I744">
        <v>0.1633963584391034</v>
      </c>
      <c r="J744">
        <v>16.7252719656491</v>
      </c>
      <c r="K744">
        <v>2.852844314864444</v>
      </c>
      <c r="L744">
        <v>924.8185469388595</v>
      </c>
      <c r="M744">
        <v>598.1924745045683</v>
      </c>
      <c r="N744">
        <v>473.9413286562278</v>
      </c>
    </row>
    <row r="745" spans="1:14">
      <c r="A745">
        <v>743</v>
      </c>
      <c r="B745">
        <v>51.60051323158662</v>
      </c>
      <c r="C745">
        <v>1890.607946028917</v>
      </c>
      <c r="D745">
        <v>0.6067801809316637</v>
      </c>
      <c r="E745">
        <v>228.9411165270801</v>
      </c>
      <c r="F745">
        <v>13.27867041413566</v>
      </c>
      <c r="G745">
        <v>19579.52279466096</v>
      </c>
      <c r="H745">
        <v>0.2260937434537079</v>
      </c>
      <c r="I745">
        <v>0.1633964619469452</v>
      </c>
      <c r="J745">
        <v>16.72527690090712</v>
      </c>
      <c r="K745">
        <v>2.852844314864444</v>
      </c>
      <c r="L745">
        <v>924.8185469388595</v>
      </c>
      <c r="M745">
        <v>598.1922878314597</v>
      </c>
      <c r="N745">
        <v>473.9401231752496</v>
      </c>
    </row>
    <row r="746" spans="1:14">
      <c r="A746">
        <v>744</v>
      </c>
      <c r="B746">
        <v>51.60069372367793</v>
      </c>
      <c r="C746">
        <v>1890.598392288536</v>
      </c>
      <c r="D746">
        <v>0.6067802098782493</v>
      </c>
      <c r="E746">
        <v>228.9399809571518</v>
      </c>
      <c r="F746">
        <v>13.27873751509706</v>
      </c>
      <c r="G746">
        <v>19579.52279466096</v>
      </c>
      <c r="H746">
        <v>0.2260937958943074</v>
      </c>
      <c r="I746">
        <v>0.163396382959443</v>
      </c>
      <c r="J746">
        <v>16.72527831172608</v>
      </c>
      <c r="K746">
        <v>2.852844314864444</v>
      </c>
      <c r="L746">
        <v>924.8185469388595</v>
      </c>
      <c r="M746">
        <v>598.1922985180859</v>
      </c>
      <c r="N746">
        <v>473.9407591418398</v>
      </c>
    </row>
    <row r="747" spans="1:14">
      <c r="A747">
        <v>745</v>
      </c>
      <c r="B747">
        <v>51.60049401221301</v>
      </c>
      <c r="C747">
        <v>1890.601973283461</v>
      </c>
      <c r="D747">
        <v>0.6067801868997584</v>
      </c>
      <c r="E747">
        <v>228.9404514088829</v>
      </c>
      <c r="F747">
        <v>13.27871236380011</v>
      </c>
      <c r="G747">
        <v>19579.52279466097</v>
      </c>
      <c r="H747">
        <v>0.2260937104570207</v>
      </c>
      <c r="I747">
        <v>0.1633964159044612</v>
      </c>
      <c r="J747">
        <v>16.72527341192302</v>
      </c>
      <c r="K747">
        <v>2.852844314864444</v>
      </c>
      <c r="L747">
        <v>924.8185469388595</v>
      </c>
      <c r="M747">
        <v>598.192403509539</v>
      </c>
      <c r="N747">
        <v>473.940784040694</v>
      </c>
    </row>
    <row r="748" spans="1:14">
      <c r="A748">
        <v>746</v>
      </c>
      <c r="B748">
        <v>51.60056776008451</v>
      </c>
      <c r="C748">
        <v>1890.598178971281</v>
      </c>
      <c r="D748">
        <v>0.6067802029671172</v>
      </c>
      <c r="E748">
        <v>228.9399999098011</v>
      </c>
      <c r="F748">
        <v>13.27873901334448</v>
      </c>
      <c r="G748">
        <v>19579.52279466097</v>
      </c>
      <c r="H748">
        <v>0.2260937320108137</v>
      </c>
      <c r="I748">
        <v>0.1633963845226853</v>
      </c>
      <c r="J748">
        <v>16.72527403103129</v>
      </c>
      <c r="K748">
        <v>2.852844314864444</v>
      </c>
      <c r="L748">
        <v>924.8185469388595</v>
      </c>
      <c r="M748">
        <v>598.1924065171305</v>
      </c>
      <c r="N748">
        <v>473.940995201275</v>
      </c>
    </row>
    <row r="749" spans="1:14">
      <c r="A749">
        <v>747</v>
      </c>
      <c r="B749">
        <v>51.60069077572621</v>
      </c>
      <c r="C749">
        <v>1890.614286718178</v>
      </c>
      <c r="D749">
        <v>0.6067801820848144</v>
      </c>
      <c r="E749">
        <v>228.9417684658399</v>
      </c>
      <c r="F749">
        <v>13.27862588050262</v>
      </c>
      <c r="G749">
        <v>19579.52279466096</v>
      </c>
      <c r="H749">
        <v>0.2260938580133605</v>
      </c>
      <c r="I749">
        <v>0.1633965067087451</v>
      </c>
      <c r="J749">
        <v>16.72528586566231</v>
      </c>
      <c r="K749">
        <v>2.852844314864444</v>
      </c>
      <c r="L749">
        <v>924.8185469388595</v>
      </c>
      <c r="M749">
        <v>598.1920333518755</v>
      </c>
      <c r="N749">
        <v>473.9392417143753</v>
      </c>
    </row>
    <row r="750" spans="1:14">
      <c r="A750">
        <v>748</v>
      </c>
      <c r="B750">
        <v>51.60060553073623</v>
      </c>
      <c r="C750">
        <v>1890.608045897765</v>
      </c>
      <c r="D750">
        <v>0.6067801851508927</v>
      </c>
      <c r="E750">
        <v>228.9410960076014</v>
      </c>
      <c r="F750">
        <v>13.27866971270762</v>
      </c>
      <c r="G750">
        <v>19579.52279466097</v>
      </c>
      <c r="H750">
        <v>0.2260937904719326</v>
      </c>
      <c r="I750">
        <v>0.163396460315498</v>
      </c>
      <c r="J750">
        <v>16.72528003304672</v>
      </c>
      <c r="K750">
        <v>2.852844314864444</v>
      </c>
      <c r="L750">
        <v>924.8185469388595</v>
      </c>
      <c r="M750">
        <v>598.1922089590141</v>
      </c>
      <c r="N750">
        <v>473.9399983472057</v>
      </c>
    </row>
    <row r="751" spans="1:14">
      <c r="A751">
        <v>749</v>
      </c>
      <c r="B751">
        <v>51.60064974260604</v>
      </c>
      <c r="C751">
        <v>1890.616153013598</v>
      </c>
      <c r="D751">
        <v>0.6067801778206469</v>
      </c>
      <c r="E751">
        <v>228.9419924003219</v>
      </c>
      <c r="F751">
        <v>13.2786127726919</v>
      </c>
      <c r="G751">
        <v>19579.52279466097</v>
      </c>
      <c r="H751">
        <v>0.226093844673735</v>
      </c>
      <c r="I751">
        <v>0.1633965223114292</v>
      </c>
      <c r="J751">
        <v>16.72528538915334</v>
      </c>
      <c r="K751">
        <v>2.852844314864444</v>
      </c>
      <c r="L751">
        <v>924.8185469388595</v>
      </c>
      <c r="M751">
        <v>598.1920363734731</v>
      </c>
      <c r="N751">
        <v>473.9391046294191</v>
      </c>
    </row>
    <row r="752" spans="1:14">
      <c r="A752">
        <v>750</v>
      </c>
      <c r="B752">
        <v>51.60084155688741</v>
      </c>
      <c r="C752">
        <v>1890.619469433948</v>
      </c>
      <c r="D752">
        <v>0.6067801829859086</v>
      </c>
      <c r="E752">
        <v>228.9422993945234</v>
      </c>
      <c r="F752">
        <v>13.27858948008208</v>
      </c>
      <c r="G752">
        <v>19579.52279466097</v>
      </c>
      <c r="H752">
        <v>0.2260939545141365</v>
      </c>
      <c r="I752">
        <v>0.1633965431471976</v>
      </c>
      <c r="J752">
        <v>16.7252933820586</v>
      </c>
      <c r="K752">
        <v>2.852844314864444</v>
      </c>
      <c r="L752">
        <v>924.8185469388595</v>
      </c>
      <c r="M752">
        <v>598.1918206080175</v>
      </c>
      <c r="N752">
        <v>473.9385155725685</v>
      </c>
    </row>
    <row r="753" spans="1:14">
      <c r="A753">
        <v>751</v>
      </c>
      <c r="B753">
        <v>51.60095654607513</v>
      </c>
      <c r="C753">
        <v>1890.615438832611</v>
      </c>
      <c r="D753">
        <v>0.6067802006365685</v>
      </c>
      <c r="E753">
        <v>228.9418072746396</v>
      </c>
      <c r="F753">
        <v>13.27861778869494</v>
      </c>
      <c r="G753">
        <v>19579.52279466097</v>
      </c>
      <c r="H753">
        <v>0.226093995770886</v>
      </c>
      <c r="I753">
        <v>0.1633965088678144</v>
      </c>
      <c r="J753">
        <v>16.7252952529287</v>
      </c>
      <c r="K753">
        <v>2.852844314864444</v>
      </c>
      <c r="L753">
        <v>924.8185469388595</v>
      </c>
      <c r="M753">
        <v>598.1917933946589</v>
      </c>
      <c r="N753">
        <v>473.9386821947396</v>
      </c>
    </row>
    <row r="754" spans="1:14">
      <c r="A754">
        <v>752</v>
      </c>
      <c r="B754">
        <v>51.60131223711218</v>
      </c>
      <c r="C754">
        <v>1890.611995937227</v>
      </c>
      <c r="D754">
        <v>0.6067802325232492</v>
      </c>
      <c r="E754">
        <v>228.9412986466256</v>
      </c>
      <c r="F754">
        <v>13.27864196969664</v>
      </c>
      <c r="G754">
        <v>19579.52279466097</v>
      </c>
      <c r="H754">
        <v>0.2260941606194536</v>
      </c>
      <c r="I754">
        <v>0.1633964729232669</v>
      </c>
      <c r="J754">
        <v>16.72530543863126</v>
      </c>
      <c r="K754">
        <v>2.852844314864444</v>
      </c>
      <c r="L754">
        <v>924.8185469388595</v>
      </c>
      <c r="M754">
        <v>598.1915555046581</v>
      </c>
      <c r="N754">
        <v>473.9384547035525</v>
      </c>
    </row>
    <row r="755" spans="1:14">
      <c r="A755">
        <v>753</v>
      </c>
      <c r="B755">
        <v>51.60153032359735</v>
      </c>
      <c r="C755">
        <v>1890.616003999287</v>
      </c>
      <c r="D755">
        <v>0.6067802402750778</v>
      </c>
      <c r="E755">
        <v>228.9416747881797</v>
      </c>
      <c r="F755">
        <v>13.27861381928377</v>
      </c>
      <c r="G755">
        <v>19579.52279466097</v>
      </c>
      <c r="H755">
        <v>0.2260942858279811</v>
      </c>
      <c r="I755">
        <v>0.1633964985293838</v>
      </c>
      <c r="J755">
        <v>16.72531460684272</v>
      </c>
      <c r="K755">
        <v>2.852844314864444</v>
      </c>
      <c r="L755">
        <v>924.8185469388595</v>
      </c>
      <c r="M755">
        <v>598.1913071796527</v>
      </c>
      <c r="N755">
        <v>473.9376979961987</v>
      </c>
    </row>
    <row r="756" spans="1:14">
      <c r="A756">
        <v>754</v>
      </c>
      <c r="B756">
        <v>51.6017780351152</v>
      </c>
      <c r="C756">
        <v>1890.613988810672</v>
      </c>
      <c r="D756">
        <v>0.6067802575407013</v>
      </c>
      <c r="E756">
        <v>228.9413631882457</v>
      </c>
      <c r="F756">
        <v>13.27862797283999</v>
      </c>
      <c r="G756">
        <v>19579.52279466097</v>
      </c>
      <c r="H756">
        <v>0.2260944027283753</v>
      </c>
      <c r="I756">
        <v>0.1633964764054351</v>
      </c>
      <c r="J756">
        <v>16.72532191064031</v>
      </c>
      <c r="K756">
        <v>2.852844314864444</v>
      </c>
      <c r="L756">
        <v>924.8185469388595</v>
      </c>
      <c r="M756">
        <v>598.1911341804125</v>
      </c>
      <c r="N756">
        <v>473.9375655558869</v>
      </c>
    </row>
    <row r="757" spans="1:14">
      <c r="A757">
        <v>755</v>
      </c>
      <c r="B757">
        <v>51.60217140036992</v>
      </c>
      <c r="C757">
        <v>1890.610226536498</v>
      </c>
      <c r="D757">
        <v>0.6067802912760479</v>
      </c>
      <c r="E757">
        <v>228.9408057030317</v>
      </c>
      <c r="F757">
        <v>13.27865439702747</v>
      </c>
      <c r="G757">
        <v>19579.52279466097</v>
      </c>
      <c r="H757">
        <v>0.2260945853305054</v>
      </c>
      <c r="I757">
        <v>0.1633964369913609</v>
      </c>
      <c r="J757">
        <v>16.72533320536389</v>
      </c>
      <c r="K757">
        <v>2.852844314864444</v>
      </c>
      <c r="L757">
        <v>924.8185469388595</v>
      </c>
      <c r="M757">
        <v>598.1908701583677</v>
      </c>
      <c r="N757">
        <v>473.9373245488635</v>
      </c>
    </row>
    <row r="758" spans="1:14">
      <c r="A758">
        <v>756</v>
      </c>
      <c r="B758">
        <v>51.60213934126539</v>
      </c>
      <c r="C758">
        <v>1890.612118767694</v>
      </c>
      <c r="D758">
        <v>0.6067802868109018</v>
      </c>
      <c r="E758">
        <v>228.9410295255411</v>
      </c>
      <c r="F758">
        <v>13.27864110700154</v>
      </c>
      <c r="G758">
        <v>19579.52279466097</v>
      </c>
      <c r="H758">
        <v>0.2260945765388666</v>
      </c>
      <c r="I758">
        <v>0.1633964525696996</v>
      </c>
      <c r="J758">
        <v>16.72533303639727</v>
      </c>
      <c r="K758">
        <v>2.852844314864444</v>
      </c>
      <c r="L758">
        <v>924.8185469388595</v>
      </c>
      <c r="M758">
        <v>598.1908653800452</v>
      </c>
      <c r="N758">
        <v>473.9371663997126</v>
      </c>
    </row>
    <row r="759" spans="1:14">
      <c r="A759">
        <v>757</v>
      </c>
      <c r="B759">
        <v>51.60236150843642</v>
      </c>
      <c r="C759">
        <v>1890.612650672209</v>
      </c>
      <c r="D759">
        <v>0.6067802986167264</v>
      </c>
      <c r="E759">
        <v>228.9410130894533</v>
      </c>
      <c r="F759">
        <v>13.2786373711918</v>
      </c>
      <c r="G759">
        <v>19579.52279466096</v>
      </c>
      <c r="H759">
        <v>0.2260946905929749</v>
      </c>
      <c r="I759">
        <v>0.1633964509452131</v>
      </c>
      <c r="J759">
        <v>16.72534070273975</v>
      </c>
      <c r="K759">
        <v>2.852844314864444</v>
      </c>
      <c r="L759">
        <v>924.8185469388595</v>
      </c>
      <c r="M759">
        <v>598.1906710747108</v>
      </c>
      <c r="N759">
        <v>473.9368080731748</v>
      </c>
    </row>
    <row r="760" spans="1:14">
      <c r="A760">
        <v>758</v>
      </c>
      <c r="B760">
        <v>51.60242353385365</v>
      </c>
      <c r="C760">
        <v>1890.61294723862</v>
      </c>
      <c r="D760">
        <v>0.6067803018715364</v>
      </c>
      <c r="E760">
        <v>228.9410250783566</v>
      </c>
      <c r="F760">
        <v>13.27863528827058</v>
      </c>
      <c r="G760">
        <v>19579.52279466097</v>
      </c>
      <c r="H760">
        <v>0.2260947231244689</v>
      </c>
      <c r="I760">
        <v>0.1633964516345484</v>
      </c>
      <c r="J760">
        <v>16.72534292333772</v>
      </c>
      <c r="K760">
        <v>2.852844314864444</v>
      </c>
      <c r="L760">
        <v>924.8185469388595</v>
      </c>
      <c r="M760">
        <v>598.1906141796626</v>
      </c>
      <c r="N760">
        <v>473.9367034118797</v>
      </c>
    </row>
    <row r="761" spans="1:14">
      <c r="A761">
        <v>759</v>
      </c>
      <c r="B761">
        <v>51.60233035192309</v>
      </c>
      <c r="C761">
        <v>1890.612953442057</v>
      </c>
      <c r="D761">
        <v>0.6067802959082433</v>
      </c>
      <c r="E761">
        <v>228.9410577312811</v>
      </c>
      <c r="F761">
        <v>13.27863524470102</v>
      </c>
      <c r="G761">
        <v>19579.52279466096</v>
      </c>
      <c r="H761">
        <v>0.2260946762255156</v>
      </c>
      <c r="I761">
        <v>0.1633964540963762</v>
      </c>
      <c r="J761">
        <v>16.72533981476385</v>
      </c>
      <c r="K761">
        <v>2.852844314864444</v>
      </c>
      <c r="L761">
        <v>924.8185469388595</v>
      </c>
      <c r="M761">
        <v>598.1906917844765</v>
      </c>
      <c r="N761">
        <v>473.9368336852024</v>
      </c>
    </row>
    <row r="762" spans="1:14">
      <c r="A762">
        <v>760</v>
      </c>
      <c r="B762">
        <v>51.6022157294171</v>
      </c>
      <c r="C762">
        <v>1890.617983678296</v>
      </c>
      <c r="D762">
        <v>0.6067802819129257</v>
      </c>
      <c r="E762">
        <v>228.9416626105571</v>
      </c>
      <c r="F762">
        <v>13.27859991515651</v>
      </c>
      <c r="G762">
        <v>19579.52279466097</v>
      </c>
      <c r="H762">
        <v>0.2260946383560796</v>
      </c>
      <c r="I762">
        <v>0.1633964962385238</v>
      </c>
      <c r="J762">
        <v>16.72533840320225</v>
      </c>
      <c r="K762">
        <v>2.852844314864444</v>
      </c>
      <c r="L762">
        <v>924.8185469388595</v>
      </c>
      <c r="M762">
        <v>598.1907031128782</v>
      </c>
      <c r="N762">
        <v>473.9364849539276</v>
      </c>
    </row>
    <row r="763" spans="1:14">
      <c r="A763">
        <v>761</v>
      </c>
      <c r="B763">
        <v>51.60207855558635</v>
      </c>
      <c r="C763">
        <v>1890.615285447117</v>
      </c>
      <c r="D763">
        <v>0.6067802777727347</v>
      </c>
      <c r="E763">
        <v>228.9414063698602</v>
      </c>
      <c r="F763">
        <v>13.27861886598832</v>
      </c>
      <c r="G763">
        <v>19579.52279466097</v>
      </c>
      <c r="H763">
        <v>0.2260945584937819</v>
      </c>
      <c r="I763">
        <v>0.1633964787955171</v>
      </c>
      <c r="J763">
        <v>16.725332525744</v>
      </c>
      <c r="K763">
        <v>2.852844314864444</v>
      </c>
      <c r="L763">
        <v>924.8185469388595</v>
      </c>
      <c r="M763">
        <v>598.190862922408</v>
      </c>
      <c r="N763">
        <v>473.9369381050254</v>
      </c>
    </row>
    <row r="764" spans="1:14">
      <c r="A764">
        <v>762</v>
      </c>
      <c r="B764">
        <v>51.60248403245685</v>
      </c>
      <c r="C764">
        <v>1890.613447890131</v>
      </c>
      <c r="D764">
        <v>0.6067803073549682</v>
      </c>
      <c r="E764">
        <v>228.9410608164503</v>
      </c>
      <c r="F764">
        <v>13.27863177196807</v>
      </c>
      <c r="G764">
        <v>19579.52279466098</v>
      </c>
      <c r="H764">
        <v>0.2260947552709646</v>
      </c>
      <c r="I764">
        <v>0.1633964540015734</v>
      </c>
      <c r="J764">
        <v>16.72534516660107</v>
      </c>
      <c r="K764">
        <v>2.852844314864444</v>
      </c>
      <c r="L764">
        <v>924.8185469388595</v>
      </c>
      <c r="M764">
        <v>598.190555802695</v>
      </c>
      <c r="N764">
        <v>473.9365339965829</v>
      </c>
    </row>
    <row r="765" spans="1:14">
      <c r="A765">
        <v>763</v>
      </c>
      <c r="B765">
        <v>51.60249657395883</v>
      </c>
      <c r="C765">
        <v>1890.617952434603</v>
      </c>
      <c r="D765">
        <v>0.6067803002499749</v>
      </c>
      <c r="E765">
        <v>228.9415629014321</v>
      </c>
      <c r="F765">
        <v>13.27860013459402</v>
      </c>
      <c r="G765">
        <v>19579.52279466097</v>
      </c>
      <c r="H765">
        <v>0.2260947794837305</v>
      </c>
      <c r="I765">
        <v>0.163396488739225</v>
      </c>
      <c r="J765">
        <v>16.72534774689399</v>
      </c>
      <c r="K765">
        <v>2.852844314864444</v>
      </c>
      <c r="L765">
        <v>924.8185469388595</v>
      </c>
      <c r="M765">
        <v>598.190469702205</v>
      </c>
      <c r="N765">
        <v>473.9360732938435</v>
      </c>
    </row>
    <row r="766" spans="1:14">
      <c r="A766">
        <v>764</v>
      </c>
      <c r="B766">
        <v>51.60280398175993</v>
      </c>
      <c r="C766">
        <v>1890.600323188175</v>
      </c>
      <c r="D766">
        <v>0.6067803549701551</v>
      </c>
      <c r="E766">
        <v>228.9394760487061</v>
      </c>
      <c r="F766">
        <v>13.27872395331505</v>
      </c>
      <c r="G766">
        <v>19579.52279466097</v>
      </c>
      <c r="H766">
        <v>0.2260948636514666</v>
      </c>
      <c r="I766">
        <v>0.1633963436235578</v>
      </c>
      <c r="J766">
        <v>16.72534951998096</v>
      </c>
      <c r="K766">
        <v>2.852844314864444</v>
      </c>
      <c r="L766">
        <v>924.8185469388595</v>
      </c>
      <c r="M766">
        <v>598.1905103022451</v>
      </c>
      <c r="N766">
        <v>473.937311122703</v>
      </c>
    </row>
    <row r="767" spans="1:14">
      <c r="A767">
        <v>765</v>
      </c>
      <c r="B767">
        <v>51.60238905563367</v>
      </c>
      <c r="C767">
        <v>1890.613672032759</v>
      </c>
      <c r="D767">
        <v>0.6067803014128559</v>
      </c>
      <c r="E767">
        <v>228.9411184020983</v>
      </c>
      <c r="F767">
        <v>13.27863019771339</v>
      </c>
      <c r="G767">
        <v>19579.52279466097</v>
      </c>
      <c r="H767">
        <v>0.2260947086078158</v>
      </c>
      <c r="I767">
        <v>0.163396458179392</v>
      </c>
      <c r="J767">
        <v>16.72534212215609</v>
      </c>
      <c r="K767">
        <v>2.852844314864444</v>
      </c>
      <c r="L767">
        <v>924.8185469388595</v>
      </c>
      <c r="M767">
        <v>598.1906308076714</v>
      </c>
      <c r="N767">
        <v>473.9366718628545</v>
      </c>
    </row>
    <row r="768" spans="1:14">
      <c r="A768">
        <v>766</v>
      </c>
      <c r="B768">
        <v>51.60268691907357</v>
      </c>
      <c r="C768">
        <v>1890.609363195782</v>
      </c>
      <c r="D768">
        <v>0.6067803287389303</v>
      </c>
      <c r="E768">
        <v>228.9405321455443</v>
      </c>
      <c r="F768">
        <v>13.27866046068252</v>
      </c>
      <c r="G768">
        <v>19579.52279466097</v>
      </c>
      <c r="H768">
        <v>0.2260948410668027</v>
      </c>
      <c r="I768">
        <v>0.163396416969107</v>
      </c>
      <c r="J768">
        <v>16.72534997018668</v>
      </c>
      <c r="K768">
        <v>2.852844314864444</v>
      </c>
      <c r="L768">
        <v>924.8185469388595</v>
      </c>
      <c r="M768">
        <v>598.1904554207987</v>
      </c>
      <c r="N768">
        <v>473.9366337181674</v>
      </c>
    </row>
    <row r="769" spans="1:14">
      <c r="A769">
        <v>767</v>
      </c>
      <c r="B769">
        <v>51.60230689260027</v>
      </c>
      <c r="C769">
        <v>1890.61164100576</v>
      </c>
      <c r="D769">
        <v>0.6067802984383287</v>
      </c>
      <c r="E769">
        <v>228.9409184436529</v>
      </c>
      <c r="F769">
        <v>13.27864446254486</v>
      </c>
      <c r="G769">
        <v>19579.52279466097</v>
      </c>
      <c r="H769">
        <v>0.2260946588853361</v>
      </c>
      <c r="I769">
        <v>0.1633964445242707</v>
      </c>
      <c r="J769">
        <v>16.72533838925413</v>
      </c>
      <c r="K769">
        <v>2.852844314864444</v>
      </c>
      <c r="L769">
        <v>924.8185469388595</v>
      </c>
      <c r="M769">
        <v>598.1907338787842</v>
      </c>
      <c r="N769">
        <v>473.9369639665979</v>
      </c>
    </row>
    <row r="770" spans="1:14">
      <c r="A770">
        <v>768</v>
      </c>
      <c r="B770">
        <v>51.60236164648104</v>
      </c>
      <c r="C770">
        <v>1890.610606666084</v>
      </c>
      <c r="D770">
        <v>0.606780305785071</v>
      </c>
      <c r="E770">
        <v>228.9407835699669</v>
      </c>
      <c r="F770">
        <v>13.27865172719722</v>
      </c>
      <c r="G770">
        <v>19579.52279466097</v>
      </c>
      <c r="H770">
        <v>0.2260946820754783</v>
      </c>
      <c r="I770">
        <v>0.1633964350874373</v>
      </c>
      <c r="J770">
        <v>16.7253397072943</v>
      </c>
      <c r="K770">
        <v>2.852844314864444</v>
      </c>
      <c r="L770">
        <v>924.8185469388595</v>
      </c>
      <c r="M770">
        <v>598.1907060137245</v>
      </c>
      <c r="N770">
        <v>473.9369584563087</v>
      </c>
    </row>
    <row r="771" spans="1:14">
      <c r="A771">
        <v>769</v>
      </c>
      <c r="B771">
        <v>51.60245492875514</v>
      </c>
      <c r="C771">
        <v>1890.607066463411</v>
      </c>
      <c r="D771">
        <v>0.606780317108654</v>
      </c>
      <c r="E771">
        <v>228.9403535193079</v>
      </c>
      <c r="F771">
        <v>13.27867659176013</v>
      </c>
      <c r="G771">
        <v>19579.52279466097</v>
      </c>
      <c r="H771">
        <v>0.2260947151088645</v>
      </c>
      <c r="I771">
        <v>0.1633964051002168</v>
      </c>
      <c r="J771">
        <v>16.72534112624589</v>
      </c>
      <c r="K771">
        <v>2.852844314864444</v>
      </c>
      <c r="L771">
        <v>924.8185469388595</v>
      </c>
      <c r="M771">
        <v>598.190687472827</v>
      </c>
      <c r="N771">
        <v>473.9371881246926</v>
      </c>
    </row>
    <row r="772" spans="1:14">
      <c r="A772">
        <v>770</v>
      </c>
      <c r="B772">
        <v>51.6026044767303</v>
      </c>
      <c r="C772">
        <v>1890.589649050297</v>
      </c>
      <c r="D772">
        <v>0.606780354023213</v>
      </c>
      <c r="E772">
        <v>228.9383442979395</v>
      </c>
      <c r="F772">
        <v>13.27879892406842</v>
      </c>
      <c r="G772">
        <v>19579.52279466097</v>
      </c>
      <c r="H772">
        <v>0.2260947211083176</v>
      </c>
      <c r="I772">
        <v>0.1633962656564367</v>
      </c>
      <c r="J772">
        <v>16.72533774720091</v>
      </c>
      <c r="K772">
        <v>2.852844314864444</v>
      </c>
      <c r="L772">
        <v>924.8185469388595</v>
      </c>
      <c r="M772">
        <v>598.1908554143522</v>
      </c>
      <c r="N772">
        <v>473.9386868016744</v>
      </c>
    </row>
    <row r="773" spans="1:14">
      <c r="A773">
        <v>771</v>
      </c>
      <c r="B773">
        <v>51.60233148014172</v>
      </c>
      <c r="C773">
        <v>1890.601440167096</v>
      </c>
      <c r="D773">
        <v>0.6067803193099696</v>
      </c>
      <c r="E773">
        <v>228.9397634261589</v>
      </c>
      <c r="F773">
        <v>13.27871610816353</v>
      </c>
      <c r="G773">
        <v>19579.52279466097</v>
      </c>
      <c r="H773">
        <v>0.2260946304972367</v>
      </c>
      <c r="I773">
        <v>0.1633963645138715</v>
      </c>
      <c r="J773">
        <v>16.72533430337628</v>
      </c>
      <c r="K773">
        <v>2.852844314864444</v>
      </c>
      <c r="L773">
        <v>924.8185469388595</v>
      </c>
      <c r="M773">
        <v>598.1908850473748</v>
      </c>
      <c r="N773">
        <v>473.9379074629931</v>
      </c>
    </row>
    <row r="774" spans="1:14">
      <c r="A774">
        <v>772</v>
      </c>
      <c r="B774">
        <v>51.60256007672906</v>
      </c>
      <c r="C774">
        <v>1890.607166148479</v>
      </c>
      <c r="D774">
        <v>0.6067803215898521</v>
      </c>
      <c r="E774">
        <v>228.9403284559109</v>
      </c>
      <c r="F774">
        <v>13.27867589162221</v>
      </c>
      <c r="G774">
        <v>19579.52279466097</v>
      </c>
      <c r="H774">
        <v>0.2260947687720035</v>
      </c>
      <c r="I774">
        <v>0.1633964031153382</v>
      </c>
      <c r="J774">
        <v>16.72534469821425</v>
      </c>
      <c r="K774">
        <v>2.852844314864444</v>
      </c>
      <c r="L774">
        <v>924.8185469388595</v>
      </c>
      <c r="M774">
        <v>598.1905976115008</v>
      </c>
      <c r="N774">
        <v>473.9370641154989</v>
      </c>
    </row>
    <row r="775" spans="1:14">
      <c r="A775">
        <v>773</v>
      </c>
      <c r="B775">
        <v>51.60251225010689</v>
      </c>
      <c r="C775">
        <v>1890.609617718384</v>
      </c>
      <c r="D775">
        <v>0.606780316257692</v>
      </c>
      <c r="E775">
        <v>228.9406207896781</v>
      </c>
      <c r="F775">
        <v>13.27865867304789</v>
      </c>
      <c r="G775">
        <v>19579.52279466097</v>
      </c>
      <c r="H775">
        <v>0.2260947539242406</v>
      </c>
      <c r="I775">
        <v>0.1633964234929591</v>
      </c>
      <c r="J775">
        <v>16.72534425137679</v>
      </c>
      <c r="K775">
        <v>2.852844314864444</v>
      </c>
      <c r="L775">
        <v>924.8185469388595</v>
      </c>
      <c r="M775">
        <v>598.1905971251447</v>
      </c>
      <c r="N775">
        <v>473.936838186375</v>
      </c>
    </row>
    <row r="776" spans="1:14">
      <c r="A776">
        <v>774</v>
      </c>
      <c r="B776">
        <v>51.60249319260479</v>
      </c>
      <c r="C776">
        <v>1890.608281231555</v>
      </c>
      <c r="D776">
        <v>0.6067803156367291</v>
      </c>
      <c r="E776">
        <v>228.9404766945181</v>
      </c>
      <c r="F776">
        <v>13.27866805984293</v>
      </c>
      <c r="G776">
        <v>19579.52279466097</v>
      </c>
      <c r="H776">
        <v>0.2260947395999085</v>
      </c>
      <c r="I776">
        <v>0.1633964135200602</v>
      </c>
      <c r="J776">
        <v>16.72534300787539</v>
      </c>
      <c r="K776">
        <v>2.852844314864444</v>
      </c>
      <c r="L776">
        <v>924.8185469388595</v>
      </c>
      <c r="M776">
        <v>598.1906345390474</v>
      </c>
      <c r="N776">
        <v>473.937056313255</v>
      </c>
    </row>
    <row r="777" spans="1:14">
      <c r="A777">
        <v>775</v>
      </c>
      <c r="B777">
        <v>51.60220081033614</v>
      </c>
      <c r="C777">
        <v>1890.60746388472</v>
      </c>
      <c r="D777">
        <v>0.6067803022675266</v>
      </c>
      <c r="E777">
        <v>228.9404854450496</v>
      </c>
      <c r="F777">
        <v>13.2786738004726</v>
      </c>
      <c r="G777">
        <v>19579.52279466097</v>
      </c>
      <c r="H777">
        <v>0.2260945885659406</v>
      </c>
      <c r="I777">
        <v>0.1633964147967043</v>
      </c>
      <c r="J777">
        <v>16.72533283371758</v>
      </c>
      <c r="K777">
        <v>2.852844314864444</v>
      </c>
      <c r="L777">
        <v>924.8185469388595</v>
      </c>
      <c r="M777">
        <v>598.1908929621618</v>
      </c>
      <c r="N777">
        <v>473.9374899615168</v>
      </c>
    </row>
    <row r="778" spans="1:14">
      <c r="A778">
        <v>776</v>
      </c>
      <c r="B778">
        <v>51.60307699066885</v>
      </c>
      <c r="C778">
        <v>1890.621686662066</v>
      </c>
      <c r="D778">
        <v>0.6067803330614666</v>
      </c>
      <c r="E778">
        <v>228.9417840218691</v>
      </c>
      <c r="F778">
        <v>13.27857390760549</v>
      </c>
      <c r="G778">
        <v>19579.52279466098</v>
      </c>
      <c r="H778">
        <v>0.2260950860317839</v>
      </c>
      <c r="I778">
        <v>0.1633965028348846</v>
      </c>
      <c r="J778">
        <v>16.72536886951261</v>
      </c>
      <c r="K778">
        <v>2.852844314864444</v>
      </c>
      <c r="L778">
        <v>924.8185469388595</v>
      </c>
      <c r="M778">
        <v>598.1899238584506</v>
      </c>
      <c r="N778">
        <v>473.9348245182431</v>
      </c>
    </row>
    <row r="779" spans="1:14">
      <c r="A779">
        <v>777</v>
      </c>
      <c r="B779">
        <v>51.60301280273522</v>
      </c>
      <c r="C779">
        <v>1890.623420021578</v>
      </c>
      <c r="D779">
        <v>0.6067803250697947</v>
      </c>
      <c r="E779">
        <v>228.9420007517934</v>
      </c>
      <c r="F779">
        <v>13.27856173355637</v>
      </c>
      <c r="G779">
        <v>19579.52279466097</v>
      </c>
      <c r="H779">
        <v>0.2260950608080058</v>
      </c>
      <c r="I779">
        <v>0.1633965179658949</v>
      </c>
      <c r="J779">
        <v>16.72536756909618</v>
      </c>
      <c r="K779">
        <v>2.852844314864444</v>
      </c>
      <c r="L779">
        <v>924.8185469388595</v>
      </c>
      <c r="M779">
        <v>598.1899479452574</v>
      </c>
      <c r="N779">
        <v>473.9347661842176</v>
      </c>
    </row>
    <row r="780" spans="1:14">
      <c r="A780">
        <v>778</v>
      </c>
      <c r="B780">
        <v>51.60328977296106</v>
      </c>
      <c r="C780">
        <v>1890.617906316841</v>
      </c>
      <c r="D780">
        <v>0.6067803539409402</v>
      </c>
      <c r="E780">
        <v>228.9412859757541</v>
      </c>
      <c r="F780">
        <v>13.27860045849835</v>
      </c>
      <c r="G780">
        <v>19579.52279466097</v>
      </c>
      <c r="H780">
        <v>0.22609517831371</v>
      </c>
      <c r="I780">
        <v>0.1633964678835405</v>
      </c>
      <c r="J780">
        <v>16.72537416559974</v>
      </c>
      <c r="K780">
        <v>2.852844314864444</v>
      </c>
      <c r="L780">
        <v>924.8185469388595</v>
      </c>
      <c r="M780">
        <v>598.1898096484485</v>
      </c>
      <c r="N780">
        <v>473.934909842006</v>
      </c>
    </row>
    <row r="781" spans="1:14">
      <c r="A781">
        <v>779</v>
      </c>
      <c r="B781">
        <v>51.60295055943877</v>
      </c>
      <c r="C781">
        <v>1890.621871695265</v>
      </c>
      <c r="D781">
        <v>0.6067803258884873</v>
      </c>
      <c r="E781">
        <v>228.9418482312906</v>
      </c>
      <c r="F781">
        <v>13.27857260804525</v>
      </c>
      <c r="G781">
        <v>19579.52279466097</v>
      </c>
      <c r="H781">
        <v>0.2260950230230628</v>
      </c>
      <c r="I781">
        <v>0.1633965075607017</v>
      </c>
      <c r="J781">
        <v>16.72536473787307</v>
      </c>
      <c r="K781">
        <v>2.852844314864444</v>
      </c>
      <c r="L781">
        <v>924.8185469388595</v>
      </c>
      <c r="M781">
        <v>598.1900263068587</v>
      </c>
      <c r="N781">
        <v>473.9349758517194</v>
      </c>
    </row>
    <row r="782" spans="1:14">
      <c r="A782">
        <v>780</v>
      </c>
      <c r="B782">
        <v>51.60347594340298</v>
      </c>
      <c r="C782">
        <v>1890.628670153406</v>
      </c>
      <c r="D782">
        <v>0.6067803480347967</v>
      </c>
      <c r="E782">
        <v>228.9424325119368</v>
      </c>
      <c r="F782">
        <v>13.27852486000171</v>
      </c>
      <c r="G782">
        <v>19579.52279466096</v>
      </c>
      <c r="H782">
        <v>0.2260953143085895</v>
      </c>
      <c r="I782">
        <v>0.1633965469009901</v>
      </c>
      <c r="J782">
        <v>16.72538551119079</v>
      </c>
      <c r="K782">
        <v>2.852844314864444</v>
      </c>
      <c r="L782">
        <v>924.8185469388595</v>
      </c>
      <c r="M782">
        <v>598.189474469752</v>
      </c>
      <c r="N782">
        <v>473.933534082298</v>
      </c>
    </row>
    <row r="783" spans="1:14">
      <c r="A783">
        <v>781</v>
      </c>
      <c r="B783">
        <v>51.60344403750428</v>
      </c>
      <c r="C783">
        <v>1890.629339662533</v>
      </c>
      <c r="D783">
        <v>0.6067803434715123</v>
      </c>
      <c r="E783">
        <v>228.9425187102941</v>
      </c>
      <c r="F783">
        <v>13.27852015781425</v>
      </c>
      <c r="G783">
        <v>19579.52279466096</v>
      </c>
      <c r="H783">
        <v>0.2260953009141315</v>
      </c>
      <c r="I783">
        <v>0.1633965529345421</v>
      </c>
      <c r="J783">
        <v>16.72538476663363</v>
      </c>
      <c r="K783">
        <v>2.852844314864444</v>
      </c>
      <c r="L783">
        <v>924.8185469388595</v>
      </c>
      <c r="M783">
        <v>598.1894898190774</v>
      </c>
      <c r="N783">
        <v>473.9335170903498</v>
      </c>
    </row>
    <row r="784" spans="1:14">
      <c r="A784">
        <v>782</v>
      </c>
      <c r="B784">
        <v>51.60352658212668</v>
      </c>
      <c r="C784">
        <v>1890.628839960968</v>
      </c>
      <c r="D784">
        <v>0.6067803506604383</v>
      </c>
      <c r="E784">
        <v>228.9424342242001</v>
      </c>
      <c r="F784">
        <v>13.27852366738585</v>
      </c>
      <c r="G784">
        <v>19579.52279466096</v>
      </c>
      <c r="H784">
        <v>0.2260953405001129</v>
      </c>
      <c r="I784">
        <v>0.1633965469085876</v>
      </c>
      <c r="J784">
        <v>16.72538728207228</v>
      </c>
      <c r="K784">
        <v>2.852844314864444</v>
      </c>
      <c r="L784">
        <v>924.8185469388595</v>
      </c>
      <c r="M784">
        <v>598.1894293628806</v>
      </c>
      <c r="N784">
        <v>473.9334478887247</v>
      </c>
    </row>
    <row r="785" spans="1:14">
      <c r="A785">
        <v>783</v>
      </c>
      <c r="B785">
        <v>51.6035606313357</v>
      </c>
      <c r="C785">
        <v>1890.628033874832</v>
      </c>
      <c r="D785">
        <v>0.6067803545788627</v>
      </c>
      <c r="E785">
        <v>228.9423320039508</v>
      </c>
      <c r="F785">
        <v>13.27852932880293</v>
      </c>
      <c r="G785">
        <v>19579.52279466097</v>
      </c>
      <c r="H785">
        <v>0.2260953543321747</v>
      </c>
      <c r="I785">
        <v>0.1633965397643489</v>
      </c>
      <c r="J785">
        <v>16.72538802574312</v>
      </c>
      <c r="K785">
        <v>2.852844314864444</v>
      </c>
      <c r="L785">
        <v>924.8185469388595</v>
      </c>
      <c r="M785">
        <v>598.1894146800396</v>
      </c>
      <c r="N785">
        <v>473.9334679811022</v>
      </c>
    </row>
    <row r="786" spans="1:14">
      <c r="A786">
        <v>784</v>
      </c>
      <c r="B786">
        <v>51.60345991728686</v>
      </c>
      <c r="C786">
        <v>1890.628258736819</v>
      </c>
      <c r="D786">
        <v>0.6067803477819879</v>
      </c>
      <c r="E786">
        <v>228.9423917683183</v>
      </c>
      <c r="F786">
        <v>13.27852774952024</v>
      </c>
      <c r="G786">
        <v>19579.52279466097</v>
      </c>
      <c r="H786">
        <v>0.2260953045879519</v>
      </c>
      <c r="I786">
        <v>0.1633965441154389</v>
      </c>
      <c r="J786">
        <v>16.72538477784505</v>
      </c>
      <c r="K786">
        <v>2.852844314864444</v>
      </c>
      <c r="L786">
        <v>924.8185469388595</v>
      </c>
      <c r="M786">
        <v>598.1894947681411</v>
      </c>
      <c r="N786">
        <v>473.9335956005599</v>
      </c>
    </row>
    <row r="787" spans="1:14">
      <c r="A787">
        <v>785</v>
      </c>
      <c r="B787">
        <v>51.6036427633211</v>
      </c>
      <c r="C787">
        <v>1890.62091448798</v>
      </c>
      <c r="D787">
        <v>0.606780370618571</v>
      </c>
      <c r="E787">
        <v>228.9415034462511</v>
      </c>
      <c r="F787">
        <v>13.27857933088764</v>
      </c>
      <c r="G787">
        <v>19579.52279466096</v>
      </c>
      <c r="H787">
        <v>0.2260953674872184</v>
      </c>
      <c r="I787">
        <v>0.1633964822087828</v>
      </c>
      <c r="J787">
        <v>16.72538735242901</v>
      </c>
      <c r="K787">
        <v>2.852844314864444</v>
      </c>
      <c r="L787">
        <v>924.8185469388595</v>
      </c>
      <c r="M787">
        <v>598.189465611016</v>
      </c>
      <c r="N787">
        <v>473.9340635223319</v>
      </c>
    </row>
    <row r="788" spans="1:14">
      <c r="A788">
        <v>786</v>
      </c>
      <c r="B788">
        <v>51.60361219107873</v>
      </c>
      <c r="C788">
        <v>1890.622064952964</v>
      </c>
      <c r="D788">
        <v>0.6067803670228837</v>
      </c>
      <c r="E788">
        <v>228.9416432737493</v>
      </c>
      <c r="F788">
        <v>13.27857125072142</v>
      </c>
      <c r="G788">
        <v>19579.52279466098</v>
      </c>
      <c r="H788">
        <v>0.2260953566450958</v>
      </c>
      <c r="I788">
        <v>0.1633964919584027</v>
      </c>
      <c r="J788">
        <v>16.72538688469336</v>
      </c>
      <c r="K788">
        <v>2.852844314864444</v>
      </c>
      <c r="L788">
        <v>924.8185469388595</v>
      </c>
      <c r="M788">
        <v>598.1894718148679</v>
      </c>
      <c r="N788">
        <v>473.9339912480618</v>
      </c>
    </row>
    <row r="789" spans="1:14">
      <c r="A789">
        <v>787</v>
      </c>
      <c r="B789">
        <v>51.60372274507908</v>
      </c>
      <c r="C789">
        <v>1890.621868968204</v>
      </c>
      <c r="D789">
        <v>0.6067803758604799</v>
      </c>
      <c r="E789">
        <v>228.9415834356664</v>
      </c>
      <c r="F789">
        <v>13.27857262719846</v>
      </c>
      <c r="G789">
        <v>19579.52279466096</v>
      </c>
      <c r="H789">
        <v>0.226095411375932</v>
      </c>
      <c r="I789">
        <v>0.1633964875890595</v>
      </c>
      <c r="J789">
        <v>16.72539047283583</v>
      </c>
      <c r="K789">
        <v>2.852844314864444</v>
      </c>
      <c r="L789">
        <v>924.8185469388595</v>
      </c>
      <c r="M789">
        <v>598.1893831640854</v>
      </c>
      <c r="N789">
        <v>473.9338366748451</v>
      </c>
    </row>
    <row r="790" spans="1:14">
      <c r="A790">
        <v>788</v>
      </c>
      <c r="B790">
        <v>51.60358176693184</v>
      </c>
      <c r="C790">
        <v>1890.621787610659</v>
      </c>
      <c r="D790">
        <v>0.6067803656699291</v>
      </c>
      <c r="E790">
        <v>228.9416225643964</v>
      </c>
      <c r="F790">
        <v>13.27857319860417</v>
      </c>
      <c r="G790">
        <v>19579.52279466097</v>
      </c>
      <c r="H790">
        <v>0.2260953401700195</v>
      </c>
      <c r="I790">
        <v>0.1633964905933298</v>
      </c>
      <c r="J790">
        <v>16.72538573380962</v>
      </c>
      <c r="K790">
        <v>2.852844314864444</v>
      </c>
      <c r="L790">
        <v>924.8185469388595</v>
      </c>
      <c r="M790">
        <v>598.1895019271952</v>
      </c>
      <c r="N790">
        <v>473.9340563381479</v>
      </c>
    </row>
    <row r="791" spans="1:14">
      <c r="A791">
        <v>789</v>
      </c>
      <c r="B791">
        <v>51.60343898974112</v>
      </c>
      <c r="C791">
        <v>1890.627292640186</v>
      </c>
      <c r="D791">
        <v>0.6067803452184803</v>
      </c>
      <c r="E791">
        <v>228.9422901968076</v>
      </c>
      <c r="F791">
        <v>13.2785345347502</v>
      </c>
      <c r="G791">
        <v>19579.52279466096</v>
      </c>
      <c r="H791">
        <v>0.2260952904283057</v>
      </c>
      <c r="I791">
        <v>0.1633965371089085</v>
      </c>
      <c r="J791">
        <v>16.72538362382936</v>
      </c>
      <c r="K791">
        <v>2.852844314864444</v>
      </c>
      <c r="L791">
        <v>924.8185469388595</v>
      </c>
      <c r="M791">
        <v>598.1895281060077</v>
      </c>
      <c r="N791">
        <v>473.9337461002675</v>
      </c>
    </row>
    <row r="792" spans="1:14">
      <c r="A792">
        <v>790</v>
      </c>
      <c r="B792">
        <v>51.60359423151402</v>
      </c>
      <c r="C792">
        <v>1890.621708994513</v>
      </c>
      <c r="D792">
        <v>0.6067803659669591</v>
      </c>
      <c r="E792">
        <v>228.9416093726002</v>
      </c>
      <c r="F792">
        <v>13.27857375075599</v>
      </c>
      <c r="G792">
        <v>19579.52279466097</v>
      </c>
      <c r="H792">
        <v>0.2260953462542126</v>
      </c>
      <c r="I792">
        <v>0.1633964896448273</v>
      </c>
      <c r="J792">
        <v>16.72538611838225</v>
      </c>
      <c r="K792">
        <v>2.852844314864444</v>
      </c>
      <c r="L792">
        <v>924.8185469388595</v>
      </c>
      <c r="M792">
        <v>598.1894926639012</v>
      </c>
      <c r="N792">
        <v>473.9340591840988</v>
      </c>
    </row>
    <row r="793" spans="1:14">
      <c r="A793">
        <v>791</v>
      </c>
      <c r="B793">
        <v>51.60357164000114</v>
      </c>
      <c r="C793">
        <v>1890.622905040272</v>
      </c>
      <c r="D793">
        <v>0.6067803623032666</v>
      </c>
      <c r="E793">
        <v>228.9417515690274</v>
      </c>
      <c r="F793">
        <v>13.27856535046539</v>
      </c>
      <c r="G793">
        <v>19579.52279466097</v>
      </c>
      <c r="H793">
        <v>0.2260953396397944</v>
      </c>
      <c r="I793">
        <v>0.1633964995385975</v>
      </c>
      <c r="J793">
        <v>16.72538593895094</v>
      </c>
      <c r="K793">
        <v>2.852844314864444</v>
      </c>
      <c r="L793">
        <v>924.8185469388595</v>
      </c>
      <c r="M793">
        <v>598.1894914041095</v>
      </c>
      <c r="N793">
        <v>473.9339747014259</v>
      </c>
    </row>
    <row r="794" spans="1:14">
      <c r="A794">
        <v>792</v>
      </c>
      <c r="B794">
        <v>51.60355606036104</v>
      </c>
      <c r="C794">
        <v>1890.620149308066</v>
      </c>
      <c r="D794">
        <v>0.6067803664537926</v>
      </c>
      <c r="E794">
        <v>228.9414470655094</v>
      </c>
      <c r="F794">
        <v>13.27858470505135</v>
      </c>
      <c r="G794">
        <v>19579.52279466098</v>
      </c>
      <c r="H794">
        <v>0.2260953209294387</v>
      </c>
      <c r="I794">
        <v>0.1633964784840196</v>
      </c>
      <c r="J794">
        <v>16.72538410211345</v>
      </c>
      <c r="K794">
        <v>2.852844314864444</v>
      </c>
      <c r="L794">
        <v>924.8185469388595</v>
      </c>
      <c r="M794">
        <v>598.1895505371507</v>
      </c>
      <c r="N794">
        <v>473.9342753672372</v>
      </c>
    </row>
    <row r="795" spans="1:14">
      <c r="A795">
        <v>793</v>
      </c>
      <c r="B795">
        <v>51.60369530979315</v>
      </c>
      <c r="C795">
        <v>1890.627596689045</v>
      </c>
      <c r="D795">
        <v>0.6067803616134972</v>
      </c>
      <c r="E795">
        <v>228.9422363975451</v>
      </c>
      <c r="F795">
        <v>13.27853239930942</v>
      </c>
      <c r="G795">
        <v>19579.52279466097</v>
      </c>
      <c r="H795">
        <v>0.2260954208267492</v>
      </c>
      <c r="I795">
        <v>0.1633965328254146</v>
      </c>
      <c r="J795">
        <v>16.72539233101232</v>
      </c>
      <c r="K795">
        <v>2.852844314864444</v>
      </c>
      <c r="L795">
        <v>924.8185469388595</v>
      </c>
      <c r="M795">
        <v>598.1893090592789</v>
      </c>
      <c r="N795">
        <v>473.9333643447752</v>
      </c>
    </row>
    <row r="796" spans="1:14">
      <c r="A796">
        <v>794</v>
      </c>
      <c r="B796">
        <v>51.60369012848334</v>
      </c>
      <c r="C796">
        <v>1890.62972479806</v>
      </c>
      <c r="D796">
        <v>0.6067803583506235</v>
      </c>
      <c r="E796">
        <v>228.942477491456</v>
      </c>
      <c r="F796">
        <v>13.2785174528796</v>
      </c>
      <c r="G796">
        <v>19579.52279466096</v>
      </c>
      <c r="H796">
        <v>0.2260954265488706</v>
      </c>
      <c r="I796">
        <v>0.1633965495389384</v>
      </c>
      <c r="J796">
        <v>16.72539317286358</v>
      </c>
      <c r="K796">
        <v>2.852844314864444</v>
      </c>
      <c r="L796">
        <v>924.8185469388595</v>
      </c>
      <c r="M796">
        <v>598.1892778394979</v>
      </c>
      <c r="N796">
        <v>473.9331488017488</v>
      </c>
    </row>
    <row r="797" spans="1:14">
      <c r="A797">
        <v>795</v>
      </c>
      <c r="B797">
        <v>51.60368291018099</v>
      </c>
      <c r="C797">
        <v>1890.621400953823</v>
      </c>
      <c r="D797">
        <v>0.6067803718584623</v>
      </c>
      <c r="E797">
        <v>228.9415441972239</v>
      </c>
      <c r="F797">
        <v>13.27857591424628</v>
      </c>
      <c r="G797">
        <v>19579.52279466097</v>
      </c>
      <c r="H797">
        <v>0.2260953898891647</v>
      </c>
      <c r="I797">
        <v>0.1633964849284559</v>
      </c>
      <c r="J797">
        <v>16.72538894106229</v>
      </c>
      <c r="K797">
        <v>2.852844314864444</v>
      </c>
      <c r="L797">
        <v>924.8185469388595</v>
      </c>
      <c r="M797">
        <v>598.1894235619019</v>
      </c>
      <c r="N797">
        <v>473.9339844874965</v>
      </c>
    </row>
    <row r="798" spans="1:14">
      <c r="A798">
        <v>796</v>
      </c>
      <c r="B798">
        <v>51.60385172794678</v>
      </c>
      <c r="C798">
        <v>1890.629252782</v>
      </c>
      <c r="D798">
        <v>0.6067803680372438</v>
      </c>
      <c r="E798">
        <v>228.942368947107</v>
      </c>
      <c r="F798">
        <v>13.27852076800523</v>
      </c>
      <c r="G798">
        <v>19579.52279466097</v>
      </c>
      <c r="H798">
        <v>0.2260955061460654</v>
      </c>
      <c r="I798">
        <v>0.1633965416657699</v>
      </c>
      <c r="J798">
        <v>16.72539834078085</v>
      </c>
      <c r="K798">
        <v>2.852844314864444</v>
      </c>
      <c r="L798">
        <v>924.8185469388595</v>
      </c>
      <c r="M798">
        <v>598.1891508528215</v>
      </c>
      <c r="N798">
        <v>473.9329784755762</v>
      </c>
    </row>
    <row r="799" spans="1:14">
      <c r="A799">
        <v>797</v>
      </c>
      <c r="B799">
        <v>51.60380676567661</v>
      </c>
      <c r="C799">
        <v>1890.624093419011</v>
      </c>
      <c r="D799">
        <v>0.6067803733421764</v>
      </c>
      <c r="E799">
        <v>228.9418043223994</v>
      </c>
      <c r="F799">
        <v>13.27855700403376</v>
      </c>
      <c r="G799">
        <v>19579.52279466097</v>
      </c>
      <c r="H799">
        <v>0.226095463075002</v>
      </c>
      <c r="I799">
        <v>0.16339650266182</v>
      </c>
      <c r="J799">
        <v>16.72539437000554</v>
      </c>
      <c r="K799">
        <v>2.852844314864444</v>
      </c>
      <c r="L799">
        <v>924.8185469388595</v>
      </c>
      <c r="M799">
        <v>598.1892748778455</v>
      </c>
      <c r="N799">
        <v>473.9335587974503</v>
      </c>
    </row>
    <row r="800" spans="1:14">
      <c r="A800">
        <v>798</v>
      </c>
      <c r="B800">
        <v>51.60399680170553</v>
      </c>
      <c r="C800">
        <v>1890.622676115478</v>
      </c>
      <c r="D800">
        <v>0.606780388027635</v>
      </c>
      <c r="E800">
        <v>228.9415797628131</v>
      </c>
      <c r="F800">
        <v>13.27856695829169</v>
      </c>
      <c r="G800">
        <v>19579.52279466097</v>
      </c>
      <c r="H800">
        <v>0.2260955532304718</v>
      </c>
      <c r="I800">
        <v>0.1633964866980304</v>
      </c>
      <c r="J800">
        <v>16.72540003597382</v>
      </c>
      <c r="K800">
        <v>2.852844314864444</v>
      </c>
      <c r="L800">
        <v>924.8185469388595</v>
      </c>
      <c r="M800">
        <v>598.1891400551932</v>
      </c>
      <c r="N800">
        <v>473.9334383966208</v>
      </c>
    </row>
    <row r="801" spans="1:14">
      <c r="A801">
        <v>799</v>
      </c>
      <c r="B801">
        <v>51.60400035225186</v>
      </c>
      <c r="C801">
        <v>1890.621922351787</v>
      </c>
      <c r="D801">
        <v>0.6067803902152702</v>
      </c>
      <c r="E801">
        <v>228.941493884721</v>
      </c>
      <c r="F801">
        <v>13.27857225226481</v>
      </c>
      <c r="G801">
        <v>19579.52279466097</v>
      </c>
      <c r="H801">
        <v>0.2260955519102912</v>
      </c>
      <c r="I801">
        <v>0.1633964807519874</v>
      </c>
      <c r="J801">
        <v>16.72539978798543</v>
      </c>
      <c r="K801">
        <v>2.852844314864444</v>
      </c>
      <c r="L801">
        <v>924.8185469388595</v>
      </c>
      <c r="M801">
        <v>598.1891499299963</v>
      </c>
      <c r="N801">
        <v>473.9334958716271</v>
      </c>
    </row>
    <row r="802" spans="1:14">
      <c r="A802">
        <v>800</v>
      </c>
      <c r="B802">
        <v>51.60418187137762</v>
      </c>
      <c r="C802">
        <v>1890.62365687336</v>
      </c>
      <c r="D802">
        <v>0.6067803983666302</v>
      </c>
      <c r="E802">
        <v>228.9416265718387</v>
      </c>
      <c r="F802">
        <v>13.27856007005712</v>
      </c>
      <c r="G802">
        <v>19579.52279466097</v>
      </c>
      <c r="H802">
        <v>0.2260956502874869</v>
      </c>
      <c r="I802">
        <v>0.1633964895422528</v>
      </c>
      <c r="J802">
        <v>16.72540667968872</v>
      </c>
      <c r="K802">
        <v>2.852844314864444</v>
      </c>
      <c r="L802">
        <v>924.8185469388595</v>
      </c>
      <c r="M802">
        <v>598.1889693044469</v>
      </c>
      <c r="N802">
        <v>473.9330765555354</v>
      </c>
    </row>
    <row r="803" spans="1:14">
      <c r="A803">
        <v>801</v>
      </c>
      <c r="B803">
        <v>51.604273971498</v>
      </c>
      <c r="C803">
        <v>1890.622590704277</v>
      </c>
      <c r="D803">
        <v>0.6067804041735708</v>
      </c>
      <c r="E803">
        <v>228.9414750895239</v>
      </c>
      <c r="F803">
        <v>13.27856755816728</v>
      </c>
      <c r="G803">
        <v>19579.52279466097</v>
      </c>
      <c r="H803">
        <v>0.2260956924955718</v>
      </c>
      <c r="I803">
        <v>0.1633964788466419</v>
      </c>
      <c r="J803">
        <v>16.7254092423535</v>
      </c>
      <c r="K803">
        <v>2.852844314864444</v>
      </c>
      <c r="L803">
        <v>924.8185469388595</v>
      </c>
      <c r="M803">
        <v>598.1889103035846</v>
      </c>
      <c r="N803">
        <v>473.9330614584518</v>
      </c>
    </row>
    <row r="804" spans="1:14">
      <c r="A804">
        <v>802</v>
      </c>
      <c r="B804">
        <v>51.60427582397646</v>
      </c>
      <c r="C804">
        <v>1890.625298510998</v>
      </c>
      <c r="D804">
        <v>0.6067804019247103</v>
      </c>
      <c r="E804">
        <v>228.9417789615277</v>
      </c>
      <c r="F804">
        <v>13.2785485402294</v>
      </c>
      <c r="G804">
        <v>19579.52279466097</v>
      </c>
      <c r="H804">
        <v>0.2260957040275925</v>
      </c>
      <c r="I804">
        <v>0.1633964998974203</v>
      </c>
      <c r="J804">
        <v>16.72541059691216</v>
      </c>
      <c r="K804">
        <v>2.852844314864444</v>
      </c>
      <c r="L804">
        <v>924.8185469388595</v>
      </c>
      <c r="M804">
        <v>598.1888635352892</v>
      </c>
      <c r="N804">
        <v>473.932772356384</v>
      </c>
    </row>
    <row r="805" spans="1:14">
      <c r="A805">
        <v>803</v>
      </c>
      <c r="B805">
        <v>51.60420610644198</v>
      </c>
      <c r="C805">
        <v>1890.620401413903</v>
      </c>
      <c r="D805">
        <v>0.6067804049363165</v>
      </c>
      <c r="E805">
        <v>228.9412522435664</v>
      </c>
      <c r="F805">
        <v>13.27858293441103</v>
      </c>
      <c r="G805">
        <v>19579.52279466097</v>
      </c>
      <c r="H805">
        <v>0.2260956496316206</v>
      </c>
      <c r="I805">
        <v>0.1633964635653185</v>
      </c>
      <c r="J805">
        <v>16.72540592936155</v>
      </c>
      <c r="K805">
        <v>2.852844314864444</v>
      </c>
      <c r="L805">
        <v>924.8185469388595</v>
      </c>
      <c r="M805">
        <v>598.1890036438261</v>
      </c>
      <c r="N805">
        <v>473.9333713142528</v>
      </c>
    </row>
    <row r="806" spans="1:14">
      <c r="A806">
        <v>804</v>
      </c>
      <c r="B806">
        <v>51.60414870904806</v>
      </c>
      <c r="C806">
        <v>1890.62399547293</v>
      </c>
      <c r="D806">
        <v>0.6067803955947615</v>
      </c>
      <c r="E806">
        <v>228.9416759764455</v>
      </c>
      <c r="F806">
        <v>13.27855769194559</v>
      </c>
      <c r="G806">
        <v>19579.52279466097</v>
      </c>
      <c r="H806">
        <v>0.226095634981776</v>
      </c>
      <c r="I806">
        <v>0.1633964930317745</v>
      </c>
      <c r="J806">
        <v>16.72540573845512</v>
      </c>
      <c r="K806">
        <v>2.852844314864444</v>
      </c>
      <c r="L806">
        <v>924.8185469388595</v>
      </c>
      <c r="M806">
        <v>598.1889911969321</v>
      </c>
      <c r="N806">
        <v>473.9330948659213</v>
      </c>
    </row>
    <row r="807" spans="1:14">
      <c r="A807">
        <v>805</v>
      </c>
      <c r="B807">
        <v>51.60435542185098</v>
      </c>
      <c r="C807">
        <v>1890.622892941046</v>
      </c>
      <c r="D807">
        <v>0.6067804098579119</v>
      </c>
      <c r="E807">
        <v>228.9414811475681</v>
      </c>
      <c r="F807">
        <v>13.27856543544287</v>
      </c>
      <c r="G807">
        <v>19579.52279466097</v>
      </c>
      <c r="H807">
        <v>0.2260957346901156</v>
      </c>
      <c r="I807">
        <v>0.1633964790937508</v>
      </c>
      <c r="J807">
        <v>16.72541210363743</v>
      </c>
      <c r="K807">
        <v>2.852844314864444</v>
      </c>
      <c r="L807">
        <v>924.8185469388595</v>
      </c>
      <c r="M807">
        <v>598.1888373363964</v>
      </c>
      <c r="N807">
        <v>473.9329123232712</v>
      </c>
    </row>
    <row r="808" spans="1:14">
      <c r="A808">
        <v>806</v>
      </c>
      <c r="B808">
        <v>51.60440281650742</v>
      </c>
      <c r="C808">
        <v>1890.620432594081</v>
      </c>
      <c r="D808">
        <v>0.6067804160947009</v>
      </c>
      <c r="E808">
        <v>228.9411882770642</v>
      </c>
      <c r="F808">
        <v>13.27858271542017</v>
      </c>
      <c r="G808">
        <v>19579.52279466096</v>
      </c>
      <c r="H808">
        <v>0.2260957488317968</v>
      </c>
      <c r="I808">
        <v>0.1633964587075251</v>
      </c>
      <c r="J808">
        <v>16.72541250534975</v>
      </c>
      <c r="K808">
        <v>2.852844314864444</v>
      </c>
      <c r="L808">
        <v>924.8185469388595</v>
      </c>
      <c r="M808">
        <v>598.1888390497015</v>
      </c>
      <c r="N808">
        <v>473.9330943690439</v>
      </c>
    </row>
    <row r="809" spans="1:14">
      <c r="A809">
        <v>807</v>
      </c>
      <c r="B809">
        <v>51.60428161884522</v>
      </c>
      <c r="C809">
        <v>1890.630234751252</v>
      </c>
      <c r="D809">
        <v>0.6067803908495615</v>
      </c>
      <c r="E809">
        <v>228.9423315535336</v>
      </c>
      <c r="F809">
        <v>13.27851387131074</v>
      </c>
      <c r="G809">
        <v>19579.52279466097</v>
      </c>
      <c r="H809">
        <v>0.2260957270652456</v>
      </c>
      <c r="I809">
        <v>0.1633965381116293</v>
      </c>
      <c r="J809">
        <v>16.72541318239647</v>
      </c>
      <c r="K809">
        <v>2.852844314864444</v>
      </c>
      <c r="L809">
        <v>924.8185469388595</v>
      </c>
      <c r="M809">
        <v>598.1887750139153</v>
      </c>
      <c r="N809">
        <v>473.9323316070411</v>
      </c>
    </row>
    <row r="810" spans="1:14">
      <c r="A810">
        <v>808</v>
      </c>
      <c r="B810">
        <v>51.60440386371747</v>
      </c>
      <c r="C810">
        <v>1890.622468407232</v>
      </c>
      <c r="D810">
        <v>0.6067804142601163</v>
      </c>
      <c r="E810">
        <v>228.9414168511126</v>
      </c>
      <c r="F810">
        <v>13.27856841710638</v>
      </c>
      <c r="G810">
        <v>19579.52279466097</v>
      </c>
      <c r="H810">
        <v>0.2260957573353637</v>
      </c>
      <c r="I810">
        <v>0.1633964745420348</v>
      </c>
      <c r="J810">
        <v>16.72541351377544</v>
      </c>
      <c r="K810">
        <v>2.852844314864444</v>
      </c>
      <c r="L810">
        <v>924.8185469388595</v>
      </c>
      <c r="M810">
        <v>598.1888041645615</v>
      </c>
      <c r="N810">
        <v>473.9328788933402</v>
      </c>
    </row>
    <row r="811" spans="1:14">
      <c r="A811">
        <v>809</v>
      </c>
      <c r="B811">
        <v>51.60458205460959</v>
      </c>
      <c r="C811">
        <v>1890.622287846757</v>
      </c>
      <c r="D811">
        <v>0.6067804262761659</v>
      </c>
      <c r="E811">
        <v>228.9413354488653</v>
      </c>
      <c r="F811">
        <v>13.27856968525214</v>
      </c>
      <c r="G811">
        <v>19579.52279466097</v>
      </c>
      <c r="H811">
        <v>0.2260958463421976</v>
      </c>
      <c r="I811">
        <v>0.1633964685222579</v>
      </c>
      <c r="J811">
        <v>16.72541937365882</v>
      </c>
      <c r="K811">
        <v>2.852844314864444</v>
      </c>
      <c r="L811">
        <v>924.8185469388595</v>
      </c>
      <c r="M811">
        <v>598.1886586071782</v>
      </c>
      <c r="N811">
        <v>473.9326441907626</v>
      </c>
    </row>
    <row r="812" spans="1:14">
      <c r="A812">
        <v>810</v>
      </c>
      <c r="B812">
        <v>51.60456793630232</v>
      </c>
      <c r="C812">
        <v>1890.621538190846</v>
      </c>
      <c r="D812">
        <v>0.6067804266198819</v>
      </c>
      <c r="E812">
        <v>228.9412560434765</v>
      </c>
      <c r="F812">
        <v>13.27857495037689</v>
      </c>
      <c r="G812">
        <v>19579.52279466097</v>
      </c>
      <c r="H812">
        <v>0.2260958362141981</v>
      </c>
      <c r="I812">
        <v>0.163396463056725</v>
      </c>
      <c r="J812">
        <v>16.72541854032211</v>
      </c>
      <c r="K812">
        <v>2.852844314864444</v>
      </c>
      <c r="L812">
        <v>924.8185469388595</v>
      </c>
      <c r="M812">
        <v>598.1886830331055</v>
      </c>
      <c r="N812">
        <v>473.9327342242468</v>
      </c>
    </row>
    <row r="813" spans="1:14">
      <c r="A813">
        <v>811</v>
      </c>
      <c r="B813">
        <v>51.60470586272775</v>
      </c>
      <c r="C813">
        <v>1890.620224864636</v>
      </c>
      <c r="D813">
        <v>0.6067804368966639</v>
      </c>
      <c r="E813">
        <v>228.9410610057107</v>
      </c>
      <c r="F813">
        <v>13.27858417438723</v>
      </c>
      <c r="G813">
        <v>19579.52279466096</v>
      </c>
      <c r="H813">
        <v>0.2260959005986528</v>
      </c>
      <c r="I813">
        <v>0.1633964492441887</v>
      </c>
      <c r="J813">
        <v>16.72542251825424</v>
      </c>
      <c r="K813">
        <v>2.852844314864444</v>
      </c>
      <c r="L813">
        <v>924.8185469388595</v>
      </c>
      <c r="M813">
        <v>598.1885898336001</v>
      </c>
      <c r="N813">
        <v>473.9326841049843</v>
      </c>
    </row>
    <row r="814" spans="1:14">
      <c r="A814">
        <v>812</v>
      </c>
      <c r="B814">
        <v>51.60468899430482</v>
      </c>
      <c r="C814">
        <v>1890.619105076246</v>
      </c>
      <c r="D814">
        <v>0.6067804374457606</v>
      </c>
      <c r="E814">
        <v>228.9409408071234</v>
      </c>
      <c r="F814">
        <v>13.2785920391149</v>
      </c>
      <c r="G814">
        <v>19579.52279466097</v>
      </c>
      <c r="H814">
        <v>0.2260958878063538</v>
      </c>
      <c r="I814">
        <v>0.1633964409486206</v>
      </c>
      <c r="J814">
        <v>16.72542142669864</v>
      </c>
      <c r="K814">
        <v>2.852844314864444</v>
      </c>
      <c r="L814">
        <v>924.8185469388595</v>
      </c>
      <c r="M814">
        <v>598.1886224649961</v>
      </c>
      <c r="N814">
        <v>473.9328334241769</v>
      </c>
    </row>
    <row r="815" spans="1:14">
      <c r="A815">
        <v>813</v>
      </c>
      <c r="B815">
        <v>51.60470848899719</v>
      </c>
      <c r="C815">
        <v>1890.617700745775</v>
      </c>
      <c r="D815">
        <v>0.6067804424370018</v>
      </c>
      <c r="E815">
        <v>228.9407763436128</v>
      </c>
      <c r="F815">
        <v>13.27860190231009</v>
      </c>
      <c r="G815">
        <v>19579.52279466097</v>
      </c>
      <c r="H815">
        <v>0.2260958919042414</v>
      </c>
      <c r="I815">
        <v>0.1633964295296442</v>
      </c>
      <c r="J815">
        <v>16.72542139658929</v>
      </c>
      <c r="K815">
        <v>2.852844314864444</v>
      </c>
      <c r="L815">
        <v>924.8185469388595</v>
      </c>
      <c r="M815">
        <v>598.1886300077412</v>
      </c>
      <c r="N815">
        <v>473.9329284355716</v>
      </c>
    </row>
    <row r="816" spans="1:14">
      <c r="A816">
        <v>814</v>
      </c>
      <c r="B816">
        <v>51.60473874141287</v>
      </c>
      <c r="C816">
        <v>1890.620511758854</v>
      </c>
      <c r="D816">
        <v>0.6067804384123689</v>
      </c>
      <c r="E816">
        <v>228.9410819344682</v>
      </c>
      <c r="F816">
        <v>13.27858215941438</v>
      </c>
      <c r="G816">
        <v>19579.52279466097</v>
      </c>
      <c r="H816">
        <v>0.2260959183665451</v>
      </c>
      <c r="I816">
        <v>0.1633964506181209</v>
      </c>
      <c r="J816">
        <v>16.7254237570246</v>
      </c>
      <c r="K816">
        <v>2.852844314864444</v>
      </c>
      <c r="L816">
        <v>924.8185469388595</v>
      </c>
      <c r="M816">
        <v>598.1885574841014</v>
      </c>
      <c r="N816">
        <v>473.9326165013478</v>
      </c>
    </row>
    <row r="817" spans="1:14">
      <c r="A817">
        <v>815</v>
      </c>
      <c r="B817">
        <v>51.6047240593558</v>
      </c>
      <c r="C817">
        <v>1890.611089483307</v>
      </c>
      <c r="D817">
        <v>0.6067804543463706</v>
      </c>
      <c r="E817">
        <v>228.9400279537068</v>
      </c>
      <c r="F817">
        <v>13.27864833614457</v>
      </c>
      <c r="G817">
        <v>19579.52279466097</v>
      </c>
      <c r="H817">
        <v>0.2260958732290617</v>
      </c>
      <c r="I817">
        <v>0.1633963776894655</v>
      </c>
      <c r="J817">
        <v>16.72541873016707</v>
      </c>
      <c r="K817">
        <v>2.852844314864444</v>
      </c>
      <c r="L817">
        <v>924.8185469388595</v>
      </c>
      <c r="M817">
        <v>598.1887284378327</v>
      </c>
      <c r="N817">
        <v>473.9335352250561</v>
      </c>
    </row>
    <row r="818" spans="1:14">
      <c r="A818">
        <v>816</v>
      </c>
      <c r="B818">
        <v>51.60482910755466</v>
      </c>
      <c r="C818">
        <v>1890.622817515765</v>
      </c>
      <c r="D818">
        <v>0.6067804401586189</v>
      </c>
      <c r="E818">
        <v>228.941310261307</v>
      </c>
      <c r="F818">
        <v>13.2785659651834</v>
      </c>
      <c r="G818">
        <v>19579.52279466097</v>
      </c>
      <c r="H818">
        <v>0.2260959728658399</v>
      </c>
      <c r="I818">
        <v>0.1633964662421316</v>
      </c>
      <c r="J818">
        <v>16.72542786751084</v>
      </c>
      <c r="K818">
        <v>2.852844314864444</v>
      </c>
      <c r="L818">
        <v>924.8185469388595</v>
      </c>
      <c r="M818">
        <v>598.1884436720418</v>
      </c>
      <c r="N818">
        <v>473.9322453780107</v>
      </c>
    </row>
    <row r="819" spans="1:14">
      <c r="A819">
        <v>817</v>
      </c>
      <c r="B819">
        <v>51.6047670743878</v>
      </c>
      <c r="C819">
        <v>1890.624147954826</v>
      </c>
      <c r="D819">
        <v>0.6067804356662722</v>
      </c>
      <c r="E819">
        <v>228.9414811991825</v>
      </c>
      <c r="F819">
        <v>13.27855662100844</v>
      </c>
      <c r="G819">
        <v>19579.52279466096</v>
      </c>
      <c r="H819">
        <v>0.2260959467611871</v>
      </c>
      <c r="I819">
        <v>0.1633964782246185</v>
      </c>
      <c r="J819">
        <v>16.72542643107805</v>
      </c>
      <c r="K819">
        <v>2.852844314864444</v>
      </c>
      <c r="L819">
        <v>924.8185469388595</v>
      </c>
      <c r="M819">
        <v>598.1884733004172</v>
      </c>
      <c r="N819">
        <v>473.9321845874518</v>
      </c>
    </row>
    <row r="820" spans="1:14">
      <c r="A820">
        <v>818</v>
      </c>
      <c r="B820">
        <v>51.60490504879263</v>
      </c>
      <c r="C820">
        <v>1890.624550545358</v>
      </c>
      <c r="D820">
        <v>0.6067804423530745</v>
      </c>
      <c r="E820">
        <v>228.9414790403425</v>
      </c>
      <c r="F820">
        <v>13.27855379346599</v>
      </c>
      <c r="G820">
        <v>19579.52279466097</v>
      </c>
      <c r="H820">
        <v>0.2260960179912059</v>
      </c>
      <c r="I820">
        <v>0.1633964777656055</v>
      </c>
      <c r="J820">
        <v>16.72543123239222</v>
      </c>
      <c r="K820">
        <v>2.852844314864444</v>
      </c>
      <c r="L820">
        <v>924.8185469388595</v>
      </c>
      <c r="M820">
        <v>598.1883512424903</v>
      </c>
      <c r="N820">
        <v>473.9319663316895</v>
      </c>
    </row>
    <row r="821" spans="1:14">
      <c r="A821">
        <v>819</v>
      </c>
      <c r="B821">
        <v>51.60495810414903</v>
      </c>
      <c r="C821">
        <v>1890.630352511047</v>
      </c>
      <c r="D821">
        <v>0.6067804357287458</v>
      </c>
      <c r="E821">
        <v>228.94211315754</v>
      </c>
      <c r="F821">
        <v>13.27851304424528</v>
      </c>
      <c r="G821">
        <v>19579.52279466096</v>
      </c>
      <c r="H821">
        <v>0.2260960676482801</v>
      </c>
      <c r="I821">
        <v>0.1633965215646497</v>
      </c>
      <c r="J821">
        <v>16.7254357783923</v>
      </c>
      <c r="K821">
        <v>2.852844314864444</v>
      </c>
      <c r="L821">
        <v>924.8185469388595</v>
      </c>
      <c r="M821">
        <v>598.1882097476838</v>
      </c>
      <c r="N821">
        <v>473.9313085251758</v>
      </c>
    </row>
    <row r="822" spans="1:14">
      <c r="A822">
        <v>820</v>
      </c>
      <c r="B822">
        <v>51.60496082000048</v>
      </c>
      <c r="C822">
        <v>1890.624155570832</v>
      </c>
      <c r="D822">
        <v>0.6067804472467209</v>
      </c>
      <c r="E822">
        <v>228.9414155864439</v>
      </c>
      <c r="F822">
        <v>13.27855656751839</v>
      </c>
      <c r="G822">
        <v>19579.52279466097</v>
      </c>
      <c r="H822">
        <v>0.2260960443948719</v>
      </c>
      <c r="I822">
        <v>0.1633964732594168</v>
      </c>
      <c r="J822">
        <v>16.72543289890765</v>
      </c>
      <c r="K822">
        <v>2.852844314864444</v>
      </c>
      <c r="L822">
        <v>924.8185469388595</v>
      </c>
      <c r="M822">
        <v>598.1883115412595</v>
      </c>
      <c r="N822">
        <v>473.9319148682466</v>
      </c>
    </row>
    <row r="823" spans="1:14">
      <c r="A823">
        <v>821</v>
      </c>
      <c r="B823">
        <v>51.60491320779909</v>
      </c>
      <c r="C823">
        <v>1890.624294712228</v>
      </c>
      <c r="D823">
        <v>0.6067804440567723</v>
      </c>
      <c r="E823">
        <v>228.9414476096738</v>
      </c>
      <c r="F823">
        <v>13.27855559027669</v>
      </c>
      <c r="G823">
        <v>19579.52279466097</v>
      </c>
      <c r="H823">
        <v>0.2260960208917064</v>
      </c>
      <c r="I823">
        <v>0.1633964755842454</v>
      </c>
      <c r="J823">
        <v>16.72543137298592</v>
      </c>
      <c r="K823">
        <v>2.852844314864444</v>
      </c>
      <c r="L823">
        <v>924.8185469388595</v>
      </c>
      <c r="M823">
        <v>598.1883490371237</v>
      </c>
      <c r="N823">
        <v>473.9319607905886</v>
      </c>
    </row>
    <row r="824" spans="1:14">
      <c r="A824">
        <v>822</v>
      </c>
      <c r="B824">
        <v>51.60492521994965</v>
      </c>
      <c r="C824">
        <v>1890.62413647357</v>
      </c>
      <c r="D824">
        <v>0.6067804458048329</v>
      </c>
      <c r="E824">
        <v>228.9414256616774</v>
      </c>
      <c r="F824">
        <v>13.27855670164556</v>
      </c>
      <c r="G824">
        <v>19579.52279466097</v>
      </c>
      <c r="H824">
        <v>0.2260960263711208</v>
      </c>
      <c r="I824">
        <v>0.1633964740368423</v>
      </c>
      <c r="J824">
        <v>16.72543170169178</v>
      </c>
      <c r="K824">
        <v>2.852844314864444</v>
      </c>
      <c r="L824">
        <v>924.8185469388595</v>
      </c>
      <c r="M824">
        <v>598.188341580874</v>
      </c>
      <c r="N824">
        <v>473.9319635442511</v>
      </c>
    </row>
    <row r="825" spans="1:14">
      <c r="A825">
        <v>823</v>
      </c>
      <c r="B825">
        <v>51.60508428100022</v>
      </c>
      <c r="C825">
        <v>1890.621952865027</v>
      </c>
      <c r="D825">
        <v>0.6067804575504813</v>
      </c>
      <c r="E825">
        <v>228.941125576985</v>
      </c>
      <c r="F825">
        <v>13.27857203795847</v>
      </c>
      <c r="G825">
        <v>19579.52279466096</v>
      </c>
      <c r="H825">
        <v>0.2260960978888928</v>
      </c>
      <c r="I825">
        <v>0.163396452904871</v>
      </c>
      <c r="J825">
        <v>16.725435963221</v>
      </c>
      <c r="K825">
        <v>2.852844314864444</v>
      </c>
      <c r="L825">
        <v>924.8185469388595</v>
      </c>
      <c r="M825">
        <v>598.1882454568314</v>
      </c>
      <c r="N825">
        <v>473.9319672664309</v>
      </c>
    </row>
    <row r="826" spans="1:14">
      <c r="A826">
        <v>824</v>
      </c>
      <c r="B826">
        <v>51.60499039919595</v>
      </c>
      <c r="C826">
        <v>1890.620890257388</v>
      </c>
      <c r="D826">
        <v>0.6067804530409708</v>
      </c>
      <c r="E826">
        <v>228.9410382493761</v>
      </c>
      <c r="F826">
        <v>13.27857950106869</v>
      </c>
      <c r="G826">
        <v>19579.52279466097</v>
      </c>
      <c r="H826">
        <v>0.2260960464945196</v>
      </c>
      <c r="I826">
        <v>0.1633964470541443</v>
      </c>
      <c r="J826">
        <v>16.72543232676153</v>
      </c>
      <c r="K826">
        <v>2.852844314864444</v>
      </c>
      <c r="L826">
        <v>924.8185469388595</v>
      </c>
      <c r="M826">
        <v>598.1883414280812</v>
      </c>
      <c r="N826">
        <v>473.9322151895284</v>
      </c>
    </row>
    <row r="827" spans="1:14">
      <c r="A827">
        <v>825</v>
      </c>
      <c r="B827">
        <v>51.60534762075564</v>
      </c>
      <c r="C827">
        <v>1890.627663688155</v>
      </c>
      <c r="D827">
        <v>0.6067804645229938</v>
      </c>
      <c r="E827">
        <v>228.9416773248471</v>
      </c>
      <c r="F827">
        <v>13.27853192875148</v>
      </c>
      <c r="G827">
        <v>19579.52279466097</v>
      </c>
      <c r="H827">
        <v>0.2260962530887627</v>
      </c>
      <c r="I827">
        <v>0.163396490546081</v>
      </c>
      <c r="J827">
        <v>16.72544748298088</v>
      </c>
      <c r="K827">
        <v>2.852844314864444</v>
      </c>
      <c r="L827">
        <v>924.8185469388595</v>
      </c>
      <c r="M827">
        <v>598.1879301099441</v>
      </c>
      <c r="N827">
        <v>473.9310229876987</v>
      </c>
    </row>
    <row r="828" spans="1:14">
      <c r="A828">
        <v>826</v>
      </c>
      <c r="B828">
        <v>51.60516524346058</v>
      </c>
      <c r="C828">
        <v>1890.62207734694</v>
      </c>
      <c r="D828">
        <v>0.6067804619245449</v>
      </c>
      <c r="E828">
        <v>228.9411117738226</v>
      </c>
      <c r="F828">
        <v>13.27857116367372</v>
      </c>
      <c r="G828">
        <v>19579.52279466098</v>
      </c>
      <c r="H828">
        <v>0.2260961392016751</v>
      </c>
      <c r="I828">
        <v>0.1633964517702892</v>
      </c>
      <c r="J828">
        <v>16.72543872557658</v>
      </c>
      <c r="K828">
        <v>2.852844314864444</v>
      </c>
      <c r="L828">
        <v>924.8185469388595</v>
      </c>
      <c r="M828">
        <v>598.1881757745447</v>
      </c>
      <c r="N828">
        <v>473.9318463178142</v>
      </c>
    </row>
    <row r="829" spans="1:14">
      <c r="A829">
        <v>827</v>
      </c>
      <c r="B829">
        <v>51.6050647479067</v>
      </c>
      <c r="C829">
        <v>1890.629891026939</v>
      </c>
      <c r="D829">
        <v>0.606780440995033</v>
      </c>
      <c r="E829">
        <v>228.9420244444628</v>
      </c>
      <c r="F829">
        <v>13.27851628539934</v>
      </c>
      <c r="G829">
        <v>19579.52279466095</v>
      </c>
      <c r="H829">
        <v>0.2260961199125858</v>
      </c>
      <c r="I829">
        <v>0.1633965151641313</v>
      </c>
      <c r="J829">
        <v>16.72543913586734</v>
      </c>
      <c r="K829">
        <v>2.852844314864444</v>
      </c>
      <c r="L829">
        <v>924.8185469388595</v>
      </c>
      <c r="M829">
        <v>598.1881279411359</v>
      </c>
      <c r="N829">
        <v>473.9312461709981</v>
      </c>
    </row>
    <row r="830" spans="1:14">
      <c r="A830">
        <v>828</v>
      </c>
      <c r="B830">
        <v>51.60516070725002</v>
      </c>
      <c r="C830">
        <v>1890.620110167933</v>
      </c>
      <c r="D830">
        <v>0.6067804649124197</v>
      </c>
      <c r="E830">
        <v>228.9408922254526</v>
      </c>
      <c r="F830">
        <v>13.27858497994823</v>
      </c>
      <c r="G830">
        <v>19579.52279466097</v>
      </c>
      <c r="H830">
        <v>0.2260961290421047</v>
      </c>
      <c r="I830">
        <v>0.1633964365814109</v>
      </c>
      <c r="J830">
        <v>16.72543762734317</v>
      </c>
      <c r="K830">
        <v>2.852844314864444</v>
      </c>
      <c r="L830">
        <v>924.8185469388595</v>
      </c>
      <c r="M830">
        <v>598.1882126855594</v>
      </c>
      <c r="N830">
        <v>473.9320411111523</v>
      </c>
    </row>
    <row r="831" spans="1:14">
      <c r="A831">
        <v>829</v>
      </c>
      <c r="B831">
        <v>51.60525445917747</v>
      </c>
      <c r="C831">
        <v>1890.618565871839</v>
      </c>
      <c r="D831">
        <v>0.6067804718809826</v>
      </c>
      <c r="E831">
        <v>228.94068639096</v>
      </c>
      <c r="F831">
        <v>13.2785958261693</v>
      </c>
      <c r="G831">
        <v>19579.52279466098</v>
      </c>
      <c r="H831">
        <v>0.2260961702362669</v>
      </c>
      <c r="I831">
        <v>0.1633964221161979</v>
      </c>
      <c r="J831">
        <v>16.72544001690818</v>
      </c>
      <c r="K831">
        <v>2.852844314864444</v>
      </c>
      <c r="L831">
        <v>924.8185469388595</v>
      </c>
      <c r="M831">
        <v>598.1881602500292</v>
      </c>
      <c r="N831">
        <v>473.9320749109063</v>
      </c>
    </row>
    <row r="832" spans="1:14">
      <c r="A832">
        <v>830</v>
      </c>
      <c r="B832">
        <v>51.60520903340074</v>
      </c>
      <c r="C832">
        <v>1890.619682026376</v>
      </c>
      <c r="D832">
        <v>0.6067804693130614</v>
      </c>
      <c r="E832">
        <v>228.9408275636548</v>
      </c>
      <c r="F832">
        <v>13.27858798695916</v>
      </c>
      <c r="G832">
        <v>19579.52279466097</v>
      </c>
      <c r="H832">
        <v>0.2260961516138237</v>
      </c>
      <c r="I832">
        <v>0.1633964320046759</v>
      </c>
      <c r="J832">
        <v>16.72543903185214</v>
      </c>
      <c r="K832">
        <v>2.852844314864444</v>
      </c>
      <c r="L832">
        <v>924.8185469388595</v>
      </c>
      <c r="M832">
        <v>598.18817967245</v>
      </c>
      <c r="N832">
        <v>473.9320081899937</v>
      </c>
    </row>
    <row r="833" spans="1:14">
      <c r="A833">
        <v>831</v>
      </c>
      <c r="B833">
        <v>51.60521235070143</v>
      </c>
      <c r="C833">
        <v>1890.620029706269</v>
      </c>
      <c r="D833">
        <v>0.6067804680937973</v>
      </c>
      <c r="E833">
        <v>228.9408655621045</v>
      </c>
      <c r="F833">
        <v>13.27858554506286</v>
      </c>
      <c r="G833">
        <v>19579.52279466097</v>
      </c>
      <c r="H833">
        <v>0.2260961545898448</v>
      </c>
      <c r="I833">
        <v>0.1633964346309922</v>
      </c>
      <c r="J833">
        <v>16.72543930257891</v>
      </c>
      <c r="K833">
        <v>2.852844314864444</v>
      </c>
      <c r="L833">
        <v>924.8185469388595</v>
      </c>
      <c r="M833">
        <v>598.1881711907026</v>
      </c>
      <c r="N833">
        <v>473.9319631597507</v>
      </c>
    </row>
    <row r="834" spans="1:14">
      <c r="A834">
        <v>832</v>
      </c>
      <c r="B834">
        <v>51.60506981432362</v>
      </c>
      <c r="C834">
        <v>1890.619970175172</v>
      </c>
      <c r="D834">
        <v>0.6067804595952111</v>
      </c>
      <c r="E834">
        <v>228.9409076920908</v>
      </c>
      <c r="F834">
        <v>13.27858596317374</v>
      </c>
      <c r="G834">
        <v>19579.52279466097</v>
      </c>
      <c r="H834">
        <v>0.2260960826649795</v>
      </c>
      <c r="I834">
        <v>0.1633964378518967</v>
      </c>
      <c r="J834">
        <v>16.72543452461789</v>
      </c>
      <c r="K834">
        <v>2.852844314864444</v>
      </c>
      <c r="L834">
        <v>924.8185469388595</v>
      </c>
      <c r="M834">
        <v>598.1882909139466</v>
      </c>
      <c r="N834">
        <v>473.9321777989428</v>
      </c>
    </row>
    <row r="835" spans="1:14">
      <c r="A835">
        <v>833</v>
      </c>
      <c r="B835">
        <v>51.60522078809971</v>
      </c>
      <c r="C835">
        <v>1890.622828320022</v>
      </c>
      <c r="D835">
        <v>0.6067804618944964</v>
      </c>
      <c r="E835">
        <v>228.9411770554682</v>
      </c>
      <c r="F835">
        <v>13.27856588930098</v>
      </c>
      <c r="G835">
        <v>19579.52279466097</v>
      </c>
      <c r="H835">
        <v>0.2260961702955727</v>
      </c>
      <c r="I835">
        <v>0.1633964561576223</v>
      </c>
      <c r="J835">
        <v>16.72544094284583</v>
      </c>
      <c r="K835">
        <v>2.852844314864444</v>
      </c>
      <c r="L835">
        <v>924.8185469388595</v>
      </c>
      <c r="M835">
        <v>598.1881166277927</v>
      </c>
      <c r="N835">
        <v>473.9317110662288</v>
      </c>
    </row>
    <row r="836" spans="1:14">
      <c r="A836">
        <v>834</v>
      </c>
      <c r="B836">
        <v>51.60518208788731</v>
      </c>
      <c r="C836">
        <v>1890.619446243906</v>
      </c>
      <c r="D836">
        <v>0.6067804677760117</v>
      </c>
      <c r="E836">
        <v>228.9408102341311</v>
      </c>
      <c r="F836">
        <v>13.27858964295518</v>
      </c>
      <c r="G836">
        <v>19579.52279466097</v>
      </c>
      <c r="H836">
        <v>0.2260961372049092</v>
      </c>
      <c r="I836">
        <v>0.1633964308568914</v>
      </c>
      <c r="J836">
        <v>16.72543802414473</v>
      </c>
      <c r="K836">
        <v>2.852844314864444</v>
      </c>
      <c r="L836">
        <v>924.8185469388595</v>
      </c>
      <c r="M836">
        <v>598.188205949244</v>
      </c>
      <c r="N836">
        <v>473.9320788543095</v>
      </c>
    </row>
    <row r="837" spans="1:14">
      <c r="A837">
        <v>835</v>
      </c>
      <c r="B837">
        <v>51.60526132931337</v>
      </c>
      <c r="C837">
        <v>1890.619434522668</v>
      </c>
      <c r="D837">
        <v>0.606780473193381</v>
      </c>
      <c r="E837">
        <v>228.940781830346</v>
      </c>
      <c r="F837">
        <v>13.27858972527821</v>
      </c>
      <c r="G837">
        <v>19579.52279466097</v>
      </c>
      <c r="H837">
        <v>0.2260961769279659</v>
      </c>
      <c r="I837">
        <v>0.163396428727458</v>
      </c>
      <c r="J837">
        <v>16.72544065538489</v>
      </c>
      <c r="K837">
        <v>2.852844314864444</v>
      </c>
      <c r="L837">
        <v>924.8185469388595</v>
      </c>
      <c r="M837">
        <v>598.1881402760574</v>
      </c>
      <c r="N837">
        <v>473.9319549406256</v>
      </c>
    </row>
    <row r="838" spans="1:14">
      <c r="A838">
        <v>836</v>
      </c>
      <c r="B838">
        <v>51.60521130438111</v>
      </c>
      <c r="C838">
        <v>1890.615521416418</v>
      </c>
      <c r="D838">
        <v>0.6067804765001907</v>
      </c>
      <c r="E838">
        <v>228.9403590713403</v>
      </c>
      <c r="F838">
        <v>13.27861720867282</v>
      </c>
      <c r="G838">
        <v>19579.52279466097</v>
      </c>
      <c r="H838">
        <v>0.2260961362143238</v>
      </c>
      <c r="I838">
        <v>0.1633963995610394</v>
      </c>
      <c r="J838">
        <v>16.72543711033231</v>
      </c>
      <c r="K838">
        <v>2.852844314864444</v>
      </c>
      <c r="L838">
        <v>924.8185469388595</v>
      </c>
      <c r="M838">
        <v>598.1882476649187</v>
      </c>
      <c r="N838">
        <v>473.932413953303</v>
      </c>
    </row>
    <row r="839" spans="1:14">
      <c r="A839">
        <v>837</v>
      </c>
      <c r="B839">
        <v>51.60524206707091</v>
      </c>
      <c r="C839">
        <v>1890.613233411906</v>
      </c>
      <c r="D839">
        <v>0.6067804828857766</v>
      </c>
      <c r="E839">
        <v>228.9400913751077</v>
      </c>
      <c r="F839">
        <v>13.27863327834564</v>
      </c>
      <c r="G839">
        <v>19579.52279466096</v>
      </c>
      <c r="H839">
        <v>0.2260961425193691</v>
      </c>
      <c r="I839">
        <v>0.1633963809653236</v>
      </c>
      <c r="J839">
        <v>16.72543703260095</v>
      </c>
      <c r="K839">
        <v>2.852844314864444</v>
      </c>
      <c r="L839">
        <v>924.8185469388595</v>
      </c>
      <c r="M839">
        <v>598.1882605824609</v>
      </c>
      <c r="N839">
        <v>473.932585622261</v>
      </c>
    </row>
    <row r="840" spans="1:14">
      <c r="A840">
        <v>838</v>
      </c>
      <c r="B840">
        <v>51.60523848675005</v>
      </c>
      <c r="C840">
        <v>1890.617628929986</v>
      </c>
      <c r="D840">
        <v>0.6067804753376264</v>
      </c>
      <c r="E840">
        <v>228.9405867295505</v>
      </c>
      <c r="F840">
        <v>13.27860240670256</v>
      </c>
      <c r="G840">
        <v>19579.52279466098</v>
      </c>
      <c r="H840">
        <v>0.2260961581844617</v>
      </c>
      <c r="I840">
        <v>0.1633964152726183</v>
      </c>
      <c r="J840">
        <v>16.72543902445461</v>
      </c>
      <c r="K840">
        <v>2.852844314864444</v>
      </c>
      <c r="L840">
        <v>924.8185469388595</v>
      </c>
      <c r="M840">
        <v>598.1881897500971</v>
      </c>
      <c r="N840">
        <v>473.9321579117251</v>
      </c>
    </row>
    <row r="841" spans="1:14">
      <c r="A841">
        <v>839</v>
      </c>
      <c r="B841">
        <v>51.60524212813079</v>
      </c>
      <c r="C841">
        <v>1890.61500349618</v>
      </c>
      <c r="D841">
        <v>0.6067804791509477</v>
      </c>
      <c r="E841">
        <v>228.9402902604293</v>
      </c>
      <c r="F841">
        <v>13.27862084625349</v>
      </c>
      <c r="G841">
        <v>19579.52279466097</v>
      </c>
      <c r="H841">
        <v>0.2260961497046008</v>
      </c>
      <c r="I841">
        <v>0.1633963947279611</v>
      </c>
      <c r="J841">
        <v>16.72543789113829</v>
      </c>
      <c r="K841">
        <v>2.852844314864444</v>
      </c>
      <c r="L841">
        <v>924.8185469388595</v>
      </c>
      <c r="M841">
        <v>598.1882306160544</v>
      </c>
      <c r="N841">
        <v>473.9324243215174</v>
      </c>
    </row>
    <row r="842" spans="1:14">
      <c r="A842">
        <v>840</v>
      </c>
      <c r="B842">
        <v>51.60521880101733</v>
      </c>
      <c r="C842">
        <v>1890.616334201011</v>
      </c>
      <c r="D842">
        <v>0.6067804756332732</v>
      </c>
      <c r="E842">
        <v>228.9404479088645</v>
      </c>
      <c r="F842">
        <v>13.27861150013467</v>
      </c>
      <c r="G842">
        <v>19579.52279466097</v>
      </c>
      <c r="H842">
        <v>0.2260961431617847</v>
      </c>
      <c r="I842">
        <v>0.1633964056994742</v>
      </c>
      <c r="J842">
        <v>16.72543774757261</v>
      </c>
      <c r="K842">
        <v>2.852844314864444</v>
      </c>
      <c r="L842">
        <v>924.8185469388595</v>
      </c>
      <c r="M842">
        <v>598.1882278550459</v>
      </c>
      <c r="N842">
        <v>473.932317833487</v>
      </c>
    </row>
    <row r="843" spans="1:14">
      <c r="A843">
        <v>841</v>
      </c>
      <c r="B843">
        <v>51.60522217267521</v>
      </c>
      <c r="C843">
        <v>1890.617011869393</v>
      </c>
      <c r="D843">
        <v>0.6067804745752544</v>
      </c>
      <c r="E843">
        <v>228.9405229019266</v>
      </c>
      <c r="F843">
        <v>13.27860674057992</v>
      </c>
      <c r="G843">
        <v>19579.52279466097</v>
      </c>
      <c r="H843">
        <v>0.2260961476000355</v>
      </c>
      <c r="I843">
        <v>0.1633964108818692</v>
      </c>
      <c r="J843">
        <v>16.72543818705016</v>
      </c>
      <c r="K843">
        <v>2.852844314864444</v>
      </c>
      <c r="L843">
        <v>924.8185469388595</v>
      </c>
      <c r="M843">
        <v>598.1882135878072</v>
      </c>
      <c r="N843">
        <v>473.9322507973574</v>
      </c>
    </row>
    <row r="844" spans="1:14">
      <c r="A844">
        <v>842</v>
      </c>
      <c r="B844">
        <v>51.6052404781477</v>
      </c>
      <c r="C844">
        <v>1890.617400361509</v>
      </c>
      <c r="D844">
        <v>0.6067804747788152</v>
      </c>
      <c r="E844">
        <v>228.9405602160309</v>
      </c>
      <c r="F844">
        <v>13.27860401203525</v>
      </c>
      <c r="G844">
        <v>19579.52279466098</v>
      </c>
      <c r="H844">
        <v>0.2260961584836864</v>
      </c>
      <c r="I844">
        <v>0.1633964134184763</v>
      </c>
      <c r="J844">
        <v>16.72543899084198</v>
      </c>
      <c r="K844">
        <v>2.852844314864444</v>
      </c>
      <c r="L844">
        <v>924.8185469388595</v>
      </c>
      <c r="M844">
        <v>598.1881916053102</v>
      </c>
      <c r="N844">
        <v>473.932198939008</v>
      </c>
    </row>
    <row r="845" spans="1:14">
      <c r="A845">
        <v>843</v>
      </c>
      <c r="B845">
        <v>51.60519455477312</v>
      </c>
      <c r="C845">
        <v>1890.616629724193</v>
      </c>
      <c r="D845">
        <v>0.6067804735271708</v>
      </c>
      <c r="E845">
        <v>228.9404894312026</v>
      </c>
      <c r="F845">
        <v>13.2786094245486</v>
      </c>
      <c r="G845">
        <v>19579.52279466098</v>
      </c>
      <c r="H845">
        <v>0.2260961321479832</v>
      </c>
      <c r="I845">
        <v>0.1633964086255339</v>
      </c>
      <c r="J845">
        <v>16.72543708082331</v>
      </c>
      <c r="K845">
        <v>2.852844314864444</v>
      </c>
      <c r="L845">
        <v>924.8185469388595</v>
      </c>
      <c r="M845">
        <v>598.188243077914</v>
      </c>
      <c r="N845">
        <v>473.9323248275478</v>
      </c>
    </row>
    <row r="846" spans="1:14">
      <c r="A846">
        <v>844</v>
      </c>
      <c r="B846">
        <v>51.60514431749353</v>
      </c>
      <c r="C846">
        <v>1890.615843694517</v>
      </c>
      <c r="D846">
        <v>0.6067804717440437</v>
      </c>
      <c r="E846">
        <v>228.9404182170542</v>
      </c>
      <c r="F846">
        <v>13.27861494517359</v>
      </c>
      <c r="G846">
        <v>19579.52279466096</v>
      </c>
      <c r="H846">
        <v>0.2260961038466208</v>
      </c>
      <c r="I846">
        <v>0.1633964037963986</v>
      </c>
      <c r="J846">
        <v>16.7254350353898</v>
      </c>
      <c r="K846">
        <v>2.852844314864444</v>
      </c>
      <c r="L846">
        <v>924.8185469388595</v>
      </c>
      <c r="M846">
        <v>598.1882979812906</v>
      </c>
      <c r="N846">
        <v>473.932484789284</v>
      </c>
    </row>
    <row r="847" spans="1:14">
      <c r="A847">
        <v>845</v>
      </c>
      <c r="B847">
        <v>51.60527394401623</v>
      </c>
      <c r="C847">
        <v>1890.617056522457</v>
      </c>
      <c r="D847">
        <v>0.6067804778920951</v>
      </c>
      <c r="E847">
        <v>228.9405101762791</v>
      </c>
      <c r="F847">
        <v>13.27860642696248</v>
      </c>
      <c r="G847">
        <v>19579.52279466097</v>
      </c>
      <c r="H847">
        <v>0.2260961738340876</v>
      </c>
      <c r="I847">
        <v>0.1633964098899561</v>
      </c>
      <c r="J847">
        <v>16.72543993502504</v>
      </c>
      <c r="K847">
        <v>2.852844314864444</v>
      </c>
      <c r="L847">
        <v>924.8185469388595</v>
      </c>
      <c r="M847">
        <v>598.1881696858613</v>
      </c>
      <c r="N847">
        <v>473.9321718507031</v>
      </c>
    </row>
    <row r="848" spans="1:14">
      <c r="A848">
        <v>846</v>
      </c>
      <c r="B848">
        <v>51.6051997519045</v>
      </c>
      <c r="C848">
        <v>1890.618805869683</v>
      </c>
      <c r="D848">
        <v>0.6067804714457031</v>
      </c>
      <c r="E848">
        <v>228.9407323303276</v>
      </c>
      <c r="F848">
        <v>13.27859414056543</v>
      </c>
      <c r="G848">
        <v>19579.52279466097</v>
      </c>
      <c r="H848">
        <v>0.2260961433403003</v>
      </c>
      <c r="I848">
        <v>0.1633964254400886</v>
      </c>
      <c r="J848">
        <v>16.72543829617226</v>
      </c>
      <c r="K848">
        <v>2.852844314864444</v>
      </c>
      <c r="L848">
        <v>924.8185469388595</v>
      </c>
      <c r="M848">
        <v>598.1882023103602</v>
      </c>
      <c r="N848">
        <v>473.9320937580947</v>
      </c>
    </row>
    <row r="849" spans="1:14">
      <c r="A849">
        <v>847</v>
      </c>
      <c r="B849">
        <v>51.60517853789338</v>
      </c>
      <c r="C849">
        <v>1890.61739668564</v>
      </c>
      <c r="D849">
        <v>0.6067804708292092</v>
      </c>
      <c r="E849">
        <v>228.9405810785193</v>
      </c>
      <c r="F849">
        <v>13.27860403785242</v>
      </c>
      <c r="G849">
        <v>19579.52279466098</v>
      </c>
      <c r="H849">
        <v>0.2260961272271414</v>
      </c>
      <c r="I849">
        <v>0.1633964149995656</v>
      </c>
      <c r="J849">
        <v>16.72543691952223</v>
      </c>
      <c r="K849">
        <v>2.852844314864444</v>
      </c>
      <c r="L849">
        <v>924.8185469388595</v>
      </c>
      <c r="M849">
        <v>598.18824340181</v>
      </c>
      <c r="N849">
        <v>473.9322818540513</v>
      </c>
    </row>
    <row r="850" spans="1:14">
      <c r="A850">
        <v>848</v>
      </c>
      <c r="B850">
        <v>51.60518446856999</v>
      </c>
      <c r="C850">
        <v>1890.612462731116</v>
      </c>
      <c r="D850">
        <v>0.6067804802262234</v>
      </c>
      <c r="E850">
        <v>228.9400244749315</v>
      </c>
      <c r="F850">
        <v>13.27863869118819</v>
      </c>
      <c r="G850">
        <v>19579.52279466097</v>
      </c>
      <c r="H850">
        <v>0.2260961104763727</v>
      </c>
      <c r="I850">
        <v>0.1633963764553968</v>
      </c>
      <c r="J850">
        <v>16.72543474321237</v>
      </c>
      <c r="K850">
        <v>2.852844314864444</v>
      </c>
      <c r="L850">
        <v>924.8185469388595</v>
      </c>
      <c r="M850">
        <v>598.1883215201293</v>
      </c>
      <c r="N850">
        <v>473.9327460358865</v>
      </c>
    </row>
    <row r="851" spans="1:14">
      <c r="A851">
        <v>849</v>
      </c>
      <c r="B851">
        <v>51.60522066094503</v>
      </c>
      <c r="C851">
        <v>1890.616519331774</v>
      </c>
      <c r="D851">
        <v>0.606780475674026</v>
      </c>
      <c r="E851">
        <v>228.9404680888593</v>
      </c>
      <c r="F851">
        <v>13.27861019988184</v>
      </c>
      <c r="G851">
        <v>19579.52279466098</v>
      </c>
      <c r="H851">
        <v>0.2260961448246275</v>
      </c>
      <c r="I851">
        <v>0.1633964070938118</v>
      </c>
      <c r="J851">
        <v>16.72543789762869</v>
      </c>
      <c r="K851">
        <v>2.852844314864444</v>
      </c>
      <c r="L851">
        <v>924.8185469388595</v>
      </c>
      <c r="M851">
        <v>598.1882232093606</v>
      </c>
      <c r="N851">
        <v>473.9322954051586</v>
      </c>
    </row>
    <row r="852" spans="1:14">
      <c r="A852">
        <v>850</v>
      </c>
      <c r="B852">
        <v>51.60527797240615</v>
      </c>
      <c r="C852">
        <v>1890.620199156102</v>
      </c>
      <c r="D852">
        <v>0.6067804718731814</v>
      </c>
      <c r="E852">
        <v>228.9408620671866</v>
      </c>
      <c r="F852">
        <v>13.27858435494858</v>
      </c>
      <c r="G852">
        <v>19579.52279466098</v>
      </c>
      <c r="H852">
        <v>0.2260961883674931</v>
      </c>
      <c r="I852">
        <v>0.163396434243761</v>
      </c>
      <c r="J852">
        <v>16.72544157660601</v>
      </c>
      <c r="K852">
        <v>2.852844314864444</v>
      </c>
      <c r="L852">
        <v>924.8185469388595</v>
      </c>
      <c r="M852">
        <v>598.188113527071</v>
      </c>
      <c r="N852">
        <v>473.9318595980006</v>
      </c>
    </row>
    <row r="853" spans="1:14">
      <c r="A853">
        <v>851</v>
      </c>
      <c r="B853">
        <v>51.60528670758794</v>
      </c>
      <c r="C853">
        <v>1890.619943503776</v>
      </c>
      <c r="D853">
        <v>0.6067804724476101</v>
      </c>
      <c r="E853">
        <v>228.9408303029192</v>
      </c>
      <c r="F853">
        <v>13.2785861504977</v>
      </c>
      <c r="G853">
        <v>19579.52279466096</v>
      </c>
      <c r="H853">
        <v>0.2260961917944661</v>
      </c>
      <c r="I853">
        <v>0.1633964320220584</v>
      </c>
      <c r="J853">
        <v>16.72544174694529</v>
      </c>
      <c r="K853">
        <v>2.852844314864444</v>
      </c>
      <c r="L853">
        <v>924.8185469388595</v>
      </c>
      <c r="M853">
        <v>598.188110466804</v>
      </c>
      <c r="N853">
        <v>473.9318773196359</v>
      </c>
    </row>
    <row r="854" spans="1:14">
      <c r="A854">
        <v>852</v>
      </c>
      <c r="B854">
        <v>51.6053490473677</v>
      </c>
      <c r="C854">
        <v>1890.622814155131</v>
      </c>
      <c r="D854">
        <v>0.6067804714995544</v>
      </c>
      <c r="E854">
        <v>228.9411316732507</v>
      </c>
      <c r="F854">
        <v>13.27856598878642</v>
      </c>
      <c r="G854">
        <v>19579.52279466097</v>
      </c>
      <c r="H854">
        <v>0.2260962345319429</v>
      </c>
      <c r="I854">
        <v>0.163396452758324</v>
      </c>
      <c r="J854">
        <v>16.72544520064068</v>
      </c>
      <c r="K854">
        <v>2.852844314864444</v>
      </c>
      <c r="L854">
        <v>924.8185469388595</v>
      </c>
      <c r="M854">
        <v>598.1880103708295</v>
      </c>
      <c r="N854">
        <v>473.9315005553802</v>
      </c>
    </row>
    <row r="855" spans="1:14">
      <c r="A855">
        <v>853</v>
      </c>
      <c r="B855">
        <v>51.60523963521862</v>
      </c>
      <c r="C855">
        <v>1890.625122717883</v>
      </c>
      <c r="D855">
        <v>0.6067804606087236</v>
      </c>
      <c r="E855">
        <v>228.9414286740047</v>
      </c>
      <c r="F855">
        <v>13.27854977488845</v>
      </c>
      <c r="G855">
        <v>19579.52279466097</v>
      </c>
      <c r="H855">
        <v>0.2260961886706766</v>
      </c>
      <c r="I855">
        <v>0.1633964735558858</v>
      </c>
      <c r="J855">
        <v>16.7254426618864</v>
      </c>
      <c r="K855">
        <v>2.852844314864444</v>
      </c>
      <c r="L855">
        <v>924.8185469388595</v>
      </c>
      <c r="M855">
        <v>598.1880627466248</v>
      </c>
      <c r="N855">
        <v>473.931433483454</v>
      </c>
    </row>
    <row r="856" spans="1:14">
      <c r="A856">
        <v>854</v>
      </c>
      <c r="B856">
        <v>51.60534885242744</v>
      </c>
      <c r="C856">
        <v>1890.621896019588</v>
      </c>
      <c r="D856">
        <v>0.6067804732003076</v>
      </c>
      <c r="E856">
        <v>228.9410285500174</v>
      </c>
      <c r="F856">
        <v>13.27857243720607</v>
      </c>
      <c r="G856">
        <v>19579.52279466097</v>
      </c>
      <c r="H856">
        <v>0.2260962307503242</v>
      </c>
      <c r="I856">
        <v>0.1633964456206539</v>
      </c>
      <c r="J856">
        <v>16.72544475173041</v>
      </c>
      <c r="K856">
        <v>2.852844314864444</v>
      </c>
      <c r="L856">
        <v>924.8185469388595</v>
      </c>
      <c r="M856">
        <v>598.1880260071806</v>
      </c>
      <c r="N856">
        <v>473.9315876367785</v>
      </c>
    </row>
    <row r="857" spans="1:14">
      <c r="A857">
        <v>855</v>
      </c>
      <c r="B857">
        <v>51.60539523284258</v>
      </c>
      <c r="C857">
        <v>1890.624536543738</v>
      </c>
      <c r="D857">
        <v>0.6067804715793101</v>
      </c>
      <c r="E857">
        <v>228.9413094784551</v>
      </c>
      <c r="F857">
        <v>13.27855389180453</v>
      </c>
      <c r="G857">
        <v>19579.52279466097</v>
      </c>
      <c r="H857">
        <v>0.2260962646042326</v>
      </c>
      <c r="I857">
        <v>0.1633964649719366</v>
      </c>
      <c r="J857">
        <v>16.72544756562086</v>
      </c>
      <c r="K857">
        <v>2.852844314864444</v>
      </c>
      <c r="L857">
        <v>924.8185469388595</v>
      </c>
      <c r="M857">
        <v>598.1879429776611</v>
      </c>
      <c r="N857">
        <v>473.9312624612814</v>
      </c>
    </row>
    <row r="858" spans="1:14">
      <c r="A858">
        <v>856</v>
      </c>
      <c r="B858">
        <v>51.60544616416737</v>
      </c>
      <c r="C858">
        <v>1890.624367692946</v>
      </c>
      <c r="D858">
        <v>0.6067804752092258</v>
      </c>
      <c r="E858">
        <v>228.9412730198128</v>
      </c>
      <c r="F858">
        <v>13.27855507770606</v>
      </c>
      <c r="G858">
        <v>19579.52279466096</v>
      </c>
      <c r="H858">
        <v>0.2260962895965047</v>
      </c>
      <c r="I858">
        <v>0.1633964623368562</v>
      </c>
      <c r="J858">
        <v>16.72544918507219</v>
      </c>
      <c r="K858">
        <v>2.852844314864444</v>
      </c>
      <c r="L858">
        <v>924.8185469388595</v>
      </c>
      <c r="M858">
        <v>598.1879033145683</v>
      </c>
      <c r="N858">
        <v>473.9312086471655</v>
      </c>
    </row>
    <row r="859" spans="1:14">
      <c r="A859">
        <v>857</v>
      </c>
      <c r="B859">
        <v>51.60543632455747</v>
      </c>
      <c r="C859">
        <v>1890.626216756997</v>
      </c>
      <c r="D859">
        <v>0.6067804714375248</v>
      </c>
      <c r="E859">
        <v>228.9414843192433</v>
      </c>
      <c r="F859">
        <v>13.27854209105718</v>
      </c>
      <c r="G859">
        <v>19579.52279466097</v>
      </c>
      <c r="H859">
        <v>0.2260962918989107</v>
      </c>
      <c r="I859">
        <v>0.1633964769939787</v>
      </c>
      <c r="J859">
        <v>16.7254497391738</v>
      </c>
      <c r="K859">
        <v>2.852844314864444</v>
      </c>
      <c r="L859">
        <v>924.8185469388595</v>
      </c>
      <c r="M859">
        <v>598.1878806119345</v>
      </c>
      <c r="N859">
        <v>473.931031725555</v>
      </c>
    </row>
    <row r="860" spans="1:14">
      <c r="A860">
        <v>858</v>
      </c>
      <c r="B860">
        <v>51.60542067590026</v>
      </c>
      <c r="C860">
        <v>1890.624703978477</v>
      </c>
      <c r="D860">
        <v>0.6067804726953134</v>
      </c>
      <c r="E860">
        <v>228.94131960072</v>
      </c>
      <c r="F860">
        <v>13.27855271584866</v>
      </c>
      <c r="G860">
        <v>19579.52279466096</v>
      </c>
      <c r="H860">
        <v>0.2260962780440434</v>
      </c>
      <c r="I860">
        <v>0.1633964656195674</v>
      </c>
      <c r="J860">
        <v>16.72544849268212</v>
      </c>
      <c r="K860">
        <v>2.852844314864444</v>
      </c>
      <c r="L860">
        <v>924.8185469388595</v>
      </c>
      <c r="M860">
        <v>598.1879190089218</v>
      </c>
      <c r="N860">
        <v>473.9312069348381</v>
      </c>
    </row>
    <row r="861" spans="1:14">
      <c r="A861">
        <v>859</v>
      </c>
      <c r="B861">
        <v>51.60547309546078</v>
      </c>
      <c r="C861">
        <v>1890.626525515409</v>
      </c>
      <c r="D861">
        <v>0.6067804733933504</v>
      </c>
      <c r="E861">
        <v>228.9415065018158</v>
      </c>
      <c r="F861">
        <v>13.27853992253711</v>
      </c>
      <c r="G861">
        <v>19579.52279466097</v>
      </c>
      <c r="H861">
        <v>0.2260963115172863</v>
      </c>
      <c r="I861">
        <v>0.1633964784579382</v>
      </c>
      <c r="J861">
        <v>16.72545110673079</v>
      </c>
      <c r="K861">
        <v>2.852844314864444</v>
      </c>
      <c r="L861">
        <v>924.8185469388595</v>
      </c>
      <c r="M861">
        <v>598.1878449612684</v>
      </c>
      <c r="N861">
        <v>473.930937090727</v>
      </c>
    </row>
    <row r="862" spans="1:14">
      <c r="A862">
        <v>860</v>
      </c>
      <c r="B862">
        <v>51.6054202103081</v>
      </c>
      <c r="C862">
        <v>1890.625680082982</v>
      </c>
      <c r="D862">
        <v>0.606780471343539</v>
      </c>
      <c r="E862">
        <v>228.9414294916555</v>
      </c>
      <c r="F862">
        <v>13.27854586031123</v>
      </c>
      <c r="G862">
        <v>19579.52279466097</v>
      </c>
      <c r="H862">
        <v>0.2260962816861227</v>
      </c>
      <c r="I862">
        <v>0.1633964732304984</v>
      </c>
      <c r="J862">
        <v>16.72544894598713</v>
      </c>
      <c r="K862">
        <v>2.852844314864444</v>
      </c>
      <c r="L862">
        <v>924.8185469388595</v>
      </c>
      <c r="M862">
        <v>598.1879030078005</v>
      </c>
      <c r="N862">
        <v>473.9311106144718</v>
      </c>
    </row>
    <row r="863" spans="1:14">
      <c r="A863">
        <v>861</v>
      </c>
      <c r="B863">
        <v>51.60540836652902</v>
      </c>
      <c r="C863">
        <v>1890.627939034351</v>
      </c>
      <c r="D863">
        <v>0.6067804667123986</v>
      </c>
      <c r="E863">
        <v>228.9416874896677</v>
      </c>
      <c r="F863">
        <v>13.2785299949002</v>
      </c>
      <c r="G863">
        <v>19579.52279466095</v>
      </c>
      <c r="H863">
        <v>0.2260962847081716</v>
      </c>
      <c r="I863">
        <v>0.1633964911196973</v>
      </c>
      <c r="J863">
        <v>16.72544963593432</v>
      </c>
      <c r="K863">
        <v>2.852844314864444</v>
      </c>
      <c r="L863">
        <v>924.8185469388595</v>
      </c>
      <c r="M863">
        <v>598.1878749340465</v>
      </c>
      <c r="N863">
        <v>473.9309059023237</v>
      </c>
    </row>
    <row r="864" spans="1:14">
      <c r="A864">
        <v>862</v>
      </c>
      <c r="B864">
        <v>51.60545184187281</v>
      </c>
      <c r="C864">
        <v>1890.624239834015</v>
      </c>
      <c r="D864">
        <v>0.6067804758763607</v>
      </c>
      <c r="E864">
        <v>228.9412567946998</v>
      </c>
      <c r="F864">
        <v>13.27855597570674</v>
      </c>
      <c r="G864">
        <v>19579.52279466097</v>
      </c>
      <c r="H864">
        <v>0.2260962918042836</v>
      </c>
      <c r="I864">
        <v>0.1633964612095001</v>
      </c>
      <c r="J864">
        <v>16.72544930566059</v>
      </c>
      <c r="K864">
        <v>2.852844314864444</v>
      </c>
      <c r="L864">
        <v>924.8185469388595</v>
      </c>
      <c r="M864">
        <v>598.1879009544601</v>
      </c>
      <c r="N864">
        <v>473.9311995116187</v>
      </c>
    </row>
    <row r="865" spans="1:14">
      <c r="A865">
        <v>863</v>
      </c>
      <c r="B865">
        <v>51.60553655622186</v>
      </c>
      <c r="C865">
        <v>1890.628652726746</v>
      </c>
      <c r="D865">
        <v>0.6067804731216373</v>
      </c>
      <c r="E865">
        <v>228.941723759116</v>
      </c>
      <c r="F865">
        <v>13.27852498239504</v>
      </c>
      <c r="G865">
        <v>19579.52279466097</v>
      </c>
      <c r="H865">
        <v>0.2260963520963856</v>
      </c>
      <c r="I865">
        <v>0.1633964933530507</v>
      </c>
      <c r="J865">
        <v>16.72545425290808</v>
      </c>
      <c r="K865">
        <v>2.852844314864444</v>
      </c>
      <c r="L865">
        <v>924.8185469388595</v>
      </c>
      <c r="M865">
        <v>598.1877560492921</v>
      </c>
      <c r="N865">
        <v>473.9306552109479</v>
      </c>
    </row>
    <row r="866" spans="1:14">
      <c r="A866">
        <v>864</v>
      </c>
      <c r="B866">
        <v>51.60554932180638</v>
      </c>
      <c r="C866">
        <v>1890.627941511774</v>
      </c>
      <c r="D866">
        <v>0.6067804744555427</v>
      </c>
      <c r="E866">
        <v>228.9416393828124</v>
      </c>
      <c r="F866">
        <v>13.27852997750041</v>
      </c>
      <c r="G866">
        <v>19579.52279466097</v>
      </c>
      <c r="H866">
        <v>0.2260963557687501</v>
      </c>
      <c r="I866">
        <v>0.1633964874775926</v>
      </c>
      <c r="J866">
        <v>16.7254543405936</v>
      </c>
      <c r="K866">
        <v>2.852844314864444</v>
      </c>
      <c r="L866">
        <v>924.8185469388595</v>
      </c>
      <c r="M866">
        <v>598.1877572376392</v>
      </c>
      <c r="N866">
        <v>473.9307152951268</v>
      </c>
    </row>
    <row r="867" spans="1:14">
      <c r="A867">
        <v>865</v>
      </c>
      <c r="B867">
        <v>51.60556214586809</v>
      </c>
      <c r="C867">
        <v>1890.63103237548</v>
      </c>
      <c r="D867">
        <v>0.6067804709400618</v>
      </c>
      <c r="E867">
        <v>228.9419824547968</v>
      </c>
      <c r="F867">
        <v>13.27850826933754</v>
      </c>
      <c r="G867">
        <v>19579.52279466096</v>
      </c>
      <c r="H867">
        <v>0.2260963744978658</v>
      </c>
      <c r="I867">
        <v>0.1633965112075368</v>
      </c>
      <c r="J867">
        <v>16.7254562522409</v>
      </c>
      <c r="K867">
        <v>2.852844314864444</v>
      </c>
      <c r="L867">
        <v>924.8185469388595</v>
      </c>
      <c r="M867">
        <v>598.1876946522882</v>
      </c>
      <c r="N867">
        <v>473.930389813755</v>
      </c>
    </row>
    <row r="868" spans="1:14">
      <c r="A868">
        <v>866</v>
      </c>
      <c r="B868">
        <v>51.60550496271814</v>
      </c>
      <c r="C868">
        <v>1890.630747813605</v>
      </c>
      <c r="D868">
        <v>0.6067804677500414</v>
      </c>
      <c r="E868">
        <v>228.9419700805018</v>
      </c>
      <c r="F868">
        <v>13.27851026790718</v>
      </c>
      <c r="G868">
        <v>19579.52279466097</v>
      </c>
      <c r="H868">
        <v>0.226096344564605</v>
      </c>
      <c r="I868">
        <v>0.1633965104744837</v>
      </c>
      <c r="J868">
        <v>16.72545420747619</v>
      </c>
      <c r="K868">
        <v>2.852844314864444</v>
      </c>
      <c r="L868">
        <v>924.8185469388595</v>
      </c>
      <c r="M868">
        <v>598.1877471287498</v>
      </c>
      <c r="N868">
        <v>473.9304979676521</v>
      </c>
    </row>
    <row r="869" spans="1:14">
      <c r="A869">
        <v>867</v>
      </c>
      <c r="B869">
        <v>51.60566415465534</v>
      </c>
      <c r="C869">
        <v>1890.635222641249</v>
      </c>
      <c r="D869">
        <v>0.6067804704151555</v>
      </c>
      <c r="E869">
        <v>228.9424185857505</v>
      </c>
      <c r="F869">
        <v>13.278478839822</v>
      </c>
      <c r="G869">
        <v>19579.52279466097</v>
      </c>
      <c r="H869">
        <v>0.2260964424267327</v>
      </c>
      <c r="I869">
        <v>0.1633965411911432</v>
      </c>
      <c r="J869">
        <v>16.72546166057817</v>
      </c>
      <c r="K869">
        <v>2.852844314864444</v>
      </c>
      <c r="L869">
        <v>924.8185469388595</v>
      </c>
      <c r="M869">
        <v>598.1875393595618</v>
      </c>
      <c r="N869">
        <v>473.9298238754694</v>
      </c>
    </row>
    <row r="870" spans="1:14">
      <c r="A870">
        <v>868</v>
      </c>
      <c r="B870">
        <v>51.60566139848732</v>
      </c>
      <c r="C870">
        <v>1890.635108210417</v>
      </c>
      <c r="D870">
        <v>0.6067804701354081</v>
      </c>
      <c r="E870">
        <v>228.942406629747</v>
      </c>
      <c r="F870">
        <v>13.27847964350293</v>
      </c>
      <c r="G870">
        <v>19579.52279466097</v>
      </c>
      <c r="H870">
        <v>0.2260964406403786</v>
      </c>
      <c r="I870">
        <v>0.1633965403653757</v>
      </c>
      <c r="J870">
        <v>16.72546151656286</v>
      </c>
      <c r="K870">
        <v>2.852844314864444</v>
      </c>
      <c r="L870">
        <v>924.8185469388595</v>
      </c>
      <c r="M870">
        <v>598.1875434910158</v>
      </c>
      <c r="N870">
        <v>473.9298450057061</v>
      </c>
    </row>
    <row r="871" spans="1:14">
      <c r="A871">
        <v>869</v>
      </c>
      <c r="B871">
        <v>51.60569891872213</v>
      </c>
      <c r="C871">
        <v>1890.635428677575</v>
      </c>
      <c r="D871">
        <v>0.6067804726837015</v>
      </c>
      <c r="E871">
        <v>228.9424298661867</v>
      </c>
      <c r="F871">
        <v>13.27847739276936</v>
      </c>
      <c r="G871">
        <v>19579.52279466096</v>
      </c>
      <c r="H871">
        <v>0.2260964606901632</v>
      </c>
      <c r="I871">
        <v>0.1633965419015545</v>
      </c>
      <c r="J871">
        <v>16.72546291679305</v>
      </c>
      <c r="K871">
        <v>2.852844314864444</v>
      </c>
      <c r="L871">
        <v>924.8185469388595</v>
      </c>
      <c r="M871">
        <v>598.1875070052646</v>
      </c>
      <c r="N871">
        <v>473.9297480870835</v>
      </c>
    </row>
    <row r="872" spans="1:14">
      <c r="A872">
        <v>870</v>
      </c>
      <c r="B872">
        <v>51.60570403373003</v>
      </c>
      <c r="C872">
        <v>1890.63472496966</v>
      </c>
      <c r="D872">
        <v>0.606780473820431</v>
      </c>
      <c r="E872">
        <v>228.9423489844453</v>
      </c>
      <c r="F872">
        <v>13.27848233511466</v>
      </c>
      <c r="G872">
        <v>19579.52279466097</v>
      </c>
      <c r="H872">
        <v>0.2260964604990665</v>
      </c>
      <c r="I872">
        <v>0.1633965362876087</v>
      </c>
      <c r="J872">
        <v>16.72546275027138</v>
      </c>
      <c r="K872">
        <v>2.852844314864444</v>
      </c>
      <c r="L872">
        <v>924.8185469388595</v>
      </c>
      <c r="M872">
        <v>598.1875145114145</v>
      </c>
      <c r="N872">
        <v>473.9298134613603</v>
      </c>
    </row>
    <row r="873" spans="1:14">
      <c r="A873">
        <v>871</v>
      </c>
      <c r="B873">
        <v>51.60568493103816</v>
      </c>
      <c r="C873">
        <v>1890.63578886742</v>
      </c>
      <c r="D873">
        <v>0.6067804697676218</v>
      </c>
      <c r="E873">
        <v>228.9424750406515</v>
      </c>
      <c r="F873">
        <v>13.27847486305278</v>
      </c>
      <c r="G873">
        <v>19579.52279466097</v>
      </c>
      <c r="H873">
        <v>0.2260964552495423</v>
      </c>
      <c r="I873">
        <v>0.163396545046801</v>
      </c>
      <c r="J873">
        <v>16.72546262943873</v>
      </c>
      <c r="K873">
        <v>2.852844314864444</v>
      </c>
      <c r="L873">
        <v>924.8185469388595</v>
      </c>
      <c r="M873">
        <v>598.1875123519338</v>
      </c>
      <c r="N873">
        <v>473.9297508713565</v>
      </c>
    </row>
    <row r="874" spans="1:14">
      <c r="A874">
        <v>872</v>
      </c>
      <c r="B874">
        <v>51.60569836490861</v>
      </c>
      <c r="C874">
        <v>1890.634008989729</v>
      </c>
      <c r="D874">
        <v>0.6067804749277255</v>
      </c>
      <c r="E874">
        <v>228.9422704448531</v>
      </c>
      <c r="F874">
        <v>13.27848736365367</v>
      </c>
      <c r="G874">
        <v>19579.52279466097</v>
      </c>
      <c r="H874">
        <v>0.2260964547929772</v>
      </c>
      <c r="I874">
        <v>0.1633965308625502</v>
      </c>
      <c r="J874">
        <v>16.72546221770455</v>
      </c>
      <c r="K874">
        <v>2.852844314864444</v>
      </c>
      <c r="L874">
        <v>924.8185469388595</v>
      </c>
      <c r="M874">
        <v>598.1875312718265</v>
      </c>
      <c r="N874">
        <v>473.9298910017983</v>
      </c>
    </row>
    <row r="875" spans="1:14">
      <c r="A875">
        <v>873</v>
      </c>
      <c r="B875">
        <v>51.60566991032863</v>
      </c>
      <c r="C875">
        <v>1890.634296710939</v>
      </c>
      <c r="D875">
        <v>0.6067804734316841</v>
      </c>
      <c r="E875">
        <v>228.9423125707293</v>
      </c>
      <c r="F875">
        <v>13.27848534290197</v>
      </c>
      <c r="G875">
        <v>19579.52279466097</v>
      </c>
      <c r="H875">
        <v>0.2260964415720986</v>
      </c>
      <c r="I875">
        <v>0.1633965338446464</v>
      </c>
      <c r="J875">
        <v>16.72546140568791</v>
      </c>
      <c r="K875">
        <v>2.852844314864444</v>
      </c>
      <c r="L875">
        <v>924.8185469388595</v>
      </c>
      <c r="M875">
        <v>598.1875502231647</v>
      </c>
      <c r="N875">
        <v>473.929898032303</v>
      </c>
    </row>
    <row r="876" spans="1:14">
      <c r="A876">
        <v>874</v>
      </c>
      <c r="B876">
        <v>51.60567634071307</v>
      </c>
      <c r="C876">
        <v>1890.63610297054</v>
      </c>
      <c r="D876">
        <v>0.606780469583544</v>
      </c>
      <c r="E876">
        <v>228.942513360653</v>
      </c>
      <c r="F876">
        <v>13.27847265701726</v>
      </c>
      <c r="G876">
        <v>19579.52279466098</v>
      </c>
      <c r="H876">
        <v>0.2260964520754191</v>
      </c>
      <c r="I876">
        <v>0.1633965477261815</v>
      </c>
      <c r="J876">
        <v>16.72546249012647</v>
      </c>
      <c r="K876">
        <v>2.852844314864444</v>
      </c>
      <c r="L876">
        <v>924.8185469388595</v>
      </c>
      <c r="M876">
        <v>598.1875143917175</v>
      </c>
      <c r="N876">
        <v>473.9297214407866</v>
      </c>
    </row>
    <row r="877" spans="1:14">
      <c r="A877">
        <v>875</v>
      </c>
      <c r="B877">
        <v>51.60566946260481</v>
      </c>
      <c r="C877">
        <v>1890.638076895846</v>
      </c>
      <c r="D877">
        <v>0.6067804662988725</v>
      </c>
      <c r="E877">
        <v>228.9427376784348</v>
      </c>
      <c r="F877">
        <v>13.27845879359542</v>
      </c>
      <c r="G877">
        <v>19579.52279466097</v>
      </c>
      <c r="H877">
        <v>0.2260964563684142</v>
      </c>
      <c r="I877">
        <v>0.163396563279297</v>
      </c>
      <c r="J877">
        <v>16.72546320331495</v>
      </c>
      <c r="K877">
        <v>2.852844314864444</v>
      </c>
      <c r="L877">
        <v>924.8185469388595</v>
      </c>
      <c r="M877">
        <v>598.1874871162221</v>
      </c>
      <c r="N877">
        <v>473.9295272216928</v>
      </c>
    </row>
    <row r="878" spans="1:14">
      <c r="A878">
        <v>876</v>
      </c>
      <c r="B878">
        <v>51.60564823236447</v>
      </c>
      <c r="C878">
        <v>1890.634467559606</v>
      </c>
      <c r="D878">
        <v>0.6067804706010679</v>
      </c>
      <c r="E878">
        <v>228.9423391888243</v>
      </c>
      <c r="F878">
        <v>13.27848414298123</v>
      </c>
      <c r="G878">
        <v>19579.52279466097</v>
      </c>
      <c r="H878">
        <v>0.2260964313692529</v>
      </c>
      <c r="I878">
        <v>0.1633965357299866</v>
      </c>
      <c r="J878">
        <v>16.72546076451276</v>
      </c>
      <c r="K878">
        <v>2.852844314864444</v>
      </c>
      <c r="L878">
        <v>924.8185469388595</v>
      </c>
      <c r="M878">
        <v>598.1875653801802</v>
      </c>
      <c r="N878">
        <v>473.9299170749942</v>
      </c>
    </row>
    <row r="879" spans="1:14">
      <c r="A879">
        <v>877</v>
      </c>
      <c r="B879">
        <v>51.60578581114795</v>
      </c>
      <c r="C879">
        <v>1890.635189645666</v>
      </c>
      <c r="D879">
        <v>0.6067804785169499</v>
      </c>
      <c r="E879">
        <v>228.9423731856337</v>
      </c>
      <c r="F879">
        <v>13.27847907155954</v>
      </c>
      <c r="G879">
        <v>19579.52279466096</v>
      </c>
      <c r="H879">
        <v>0.2260965035123233</v>
      </c>
      <c r="I879">
        <v>0.1633965377882541</v>
      </c>
      <c r="J879">
        <v>16.72546570187903</v>
      </c>
      <c r="K879">
        <v>2.852844314864444</v>
      </c>
      <c r="L879">
        <v>924.8185469388595</v>
      </c>
      <c r="M879">
        <v>598.1874385324794</v>
      </c>
      <c r="N879">
        <v>473.9296506495501</v>
      </c>
    </row>
    <row r="880" spans="1:14">
      <c r="A880">
        <v>878</v>
      </c>
      <c r="B880">
        <v>51.60580945682226</v>
      </c>
      <c r="C880">
        <v>1890.63588626705</v>
      </c>
      <c r="D880">
        <v>0.606780478878803</v>
      </c>
      <c r="E880">
        <v>228.9424434225135</v>
      </c>
      <c r="F880">
        <v>13.2784741789874</v>
      </c>
      <c r="G880">
        <v>19579.52279466097</v>
      </c>
      <c r="H880">
        <v>0.2260965181359945</v>
      </c>
      <c r="I880">
        <v>0.1633965426035603</v>
      </c>
      <c r="J880">
        <v>16.72546682227733</v>
      </c>
      <c r="K880">
        <v>2.852844314864444</v>
      </c>
      <c r="L880">
        <v>924.8185469388595</v>
      </c>
      <c r="M880">
        <v>598.187407197273</v>
      </c>
      <c r="N880">
        <v>473.9295436622576</v>
      </c>
    </row>
    <row r="881" spans="1:14">
      <c r="A881">
        <v>879</v>
      </c>
      <c r="B881">
        <v>51.60586197871136</v>
      </c>
      <c r="C881">
        <v>1890.635988068861</v>
      </c>
      <c r="D881">
        <v>0.6067804821783227</v>
      </c>
      <c r="E881">
        <v>228.9424368871294</v>
      </c>
      <c r="F881">
        <v>13.27847346400433</v>
      </c>
      <c r="G881">
        <v>19579.52279466097</v>
      </c>
      <c r="H881">
        <v>0.226096544940165</v>
      </c>
      <c r="I881">
        <v>0.1633965420406588</v>
      </c>
      <c r="J881">
        <v>16.72546861984401</v>
      </c>
      <c r="K881">
        <v>2.852844314864444</v>
      </c>
      <c r="L881">
        <v>924.8185469388595</v>
      </c>
      <c r="M881">
        <v>598.1873617653744</v>
      </c>
      <c r="N881">
        <v>473.9294543334867</v>
      </c>
    </row>
    <row r="882" spans="1:14">
      <c r="A882">
        <v>880</v>
      </c>
      <c r="B882">
        <v>51.60585152508135</v>
      </c>
      <c r="C882">
        <v>1890.637146726369</v>
      </c>
      <c r="D882">
        <v>0.6067804796324683</v>
      </c>
      <c r="E882">
        <v>228.9425707143106</v>
      </c>
      <c r="F882">
        <v>13.2784653264286</v>
      </c>
      <c r="G882">
        <v>19579.52279466097</v>
      </c>
      <c r="H882">
        <v>0.2260965442946536</v>
      </c>
      <c r="I882">
        <v>0.1633965513290536</v>
      </c>
      <c r="J882">
        <v>16.72546882830786</v>
      </c>
      <c r="K882">
        <v>2.852844314864444</v>
      </c>
      <c r="L882">
        <v>924.8185469388595</v>
      </c>
      <c r="M882">
        <v>598.1873510021227</v>
      </c>
      <c r="N882">
        <v>473.9293562037357</v>
      </c>
    </row>
    <row r="883" spans="1:14">
      <c r="A883">
        <v>881</v>
      </c>
      <c r="B883">
        <v>51.6059001474174</v>
      </c>
      <c r="C883">
        <v>1890.637184522807</v>
      </c>
      <c r="D883">
        <v>0.6067804823343101</v>
      </c>
      <c r="E883">
        <v>228.9425582557796</v>
      </c>
      <c r="F883">
        <v>13.27846506097381</v>
      </c>
      <c r="G883">
        <v>19579.52279466096</v>
      </c>
      <c r="H883">
        <v>0.2260965689790485</v>
      </c>
      <c r="I883">
        <v>0.1633965503578907</v>
      </c>
      <c r="J883">
        <v>16.72547047061338</v>
      </c>
      <c r="K883">
        <v>2.852844314864444</v>
      </c>
      <c r="L883">
        <v>924.8185469388595</v>
      </c>
      <c r="M883">
        <v>598.1873097420129</v>
      </c>
      <c r="N883">
        <v>473.9292890986219</v>
      </c>
    </row>
    <row r="884" spans="1:14">
      <c r="A884">
        <v>882</v>
      </c>
      <c r="B884">
        <v>51.60582916916785</v>
      </c>
      <c r="C884">
        <v>1890.638196451445</v>
      </c>
      <c r="D884">
        <v>0.6067804763733958</v>
      </c>
      <c r="E884">
        <v>228.9426963458996</v>
      </c>
      <c r="F884">
        <v>13.2784579539244</v>
      </c>
      <c r="G884">
        <v>19579.52279466097</v>
      </c>
      <c r="H884">
        <v>0.2260965372702315</v>
      </c>
      <c r="I884">
        <v>0.1633965600726243</v>
      </c>
      <c r="J884">
        <v>16.72546858937451</v>
      </c>
      <c r="K884">
        <v>2.852844314864444</v>
      </c>
      <c r="L884">
        <v>924.8185469388595</v>
      </c>
      <c r="M884">
        <v>598.1873519186337</v>
      </c>
      <c r="N884">
        <v>473.9292902658478</v>
      </c>
    </row>
    <row r="885" spans="1:14">
      <c r="A885">
        <v>883</v>
      </c>
      <c r="B885">
        <v>51.60597441291041</v>
      </c>
      <c r="C885">
        <v>1890.63560064531</v>
      </c>
      <c r="D885">
        <v>0.6067804906404523</v>
      </c>
      <c r="E885">
        <v>228.9423548357144</v>
      </c>
      <c r="F885">
        <v>13.27847618499051</v>
      </c>
      <c r="G885">
        <v>19579.52279466095</v>
      </c>
      <c r="H885">
        <v>0.2260965999287766</v>
      </c>
      <c r="I885">
        <v>0.1633965361231393</v>
      </c>
      <c r="J885">
        <v>16.72547218116908</v>
      </c>
      <c r="K885">
        <v>2.852844314864444</v>
      </c>
      <c r="L885">
        <v>924.8185469388595</v>
      </c>
      <c r="M885">
        <v>598.1872746509994</v>
      </c>
      <c r="N885">
        <v>473.9293241666278</v>
      </c>
    </row>
    <row r="886" spans="1:14">
      <c r="A886">
        <v>884</v>
      </c>
      <c r="B886">
        <v>51.60590260051094</v>
      </c>
      <c r="C886">
        <v>1890.638294344917</v>
      </c>
      <c r="D886">
        <v>0.6067804805933106</v>
      </c>
      <c r="E886">
        <v>228.9426821905963</v>
      </c>
      <c r="F886">
        <v>13.27845726639239</v>
      </c>
      <c r="G886">
        <v>19579.52279466097</v>
      </c>
      <c r="H886">
        <v>0.2260965746033171</v>
      </c>
      <c r="I886">
        <v>0.1633965589352123</v>
      </c>
      <c r="J886">
        <v>16.72547108368974</v>
      </c>
      <c r="K886">
        <v>2.852844314864444</v>
      </c>
      <c r="L886">
        <v>924.8185469388595</v>
      </c>
      <c r="M886">
        <v>598.1872890924978</v>
      </c>
      <c r="N886">
        <v>473.9291742527329</v>
      </c>
    </row>
    <row r="887" spans="1:14">
      <c r="A887">
        <v>885</v>
      </c>
      <c r="B887">
        <v>51.60592117124595</v>
      </c>
      <c r="C887">
        <v>1890.636084675803</v>
      </c>
      <c r="D887">
        <v>0.6067804847752206</v>
      </c>
      <c r="E887">
        <v>228.9424273761236</v>
      </c>
      <c r="F887">
        <v>13.27847278550638</v>
      </c>
      <c r="G887">
        <v>19579.52279466097</v>
      </c>
      <c r="H887">
        <v>0.2260965752398553</v>
      </c>
      <c r="I887">
        <v>0.1633965412459051</v>
      </c>
      <c r="J887">
        <v>16.7254706461845</v>
      </c>
      <c r="K887">
        <v>2.852844314864444</v>
      </c>
      <c r="L887">
        <v>924.8185469388595</v>
      </c>
      <c r="M887">
        <v>598.187310611297</v>
      </c>
      <c r="N887">
        <v>473.929373662779</v>
      </c>
    </row>
    <row r="888" spans="1:14">
      <c r="A888">
        <v>886</v>
      </c>
      <c r="B888">
        <v>51.60585934841979</v>
      </c>
      <c r="C888">
        <v>1890.636129346551</v>
      </c>
      <c r="D888">
        <v>0.6067804817615378</v>
      </c>
      <c r="E888">
        <v>228.9424536784328</v>
      </c>
      <c r="F888">
        <v>13.27847247177107</v>
      </c>
      <c r="G888">
        <v>19579.52279466097</v>
      </c>
      <c r="H888">
        <v>0.2260965441659886</v>
      </c>
      <c r="I888">
        <v>0.1633965432096058</v>
      </c>
      <c r="J888">
        <v>16.72546859953582</v>
      </c>
      <c r="K888">
        <v>2.852844314864444</v>
      </c>
      <c r="L888">
        <v>924.8185469388595</v>
      </c>
      <c r="M888">
        <v>598.1873616039205</v>
      </c>
      <c r="N888">
        <v>473.929443176677</v>
      </c>
    </row>
    <row r="889" spans="1:14">
      <c r="A889">
        <v>887</v>
      </c>
      <c r="B889">
        <v>51.6058310759804</v>
      </c>
      <c r="C889">
        <v>1890.635434908625</v>
      </c>
      <c r="D889">
        <v>0.6067804814117242</v>
      </c>
      <c r="E889">
        <v>228.9423853964693</v>
      </c>
      <c r="F889">
        <v>13.2784773490069</v>
      </c>
      <c r="G889">
        <v>19579.52279466098</v>
      </c>
      <c r="H889">
        <v>0.2260965270366644</v>
      </c>
      <c r="I889">
        <v>0.1633965385508112</v>
      </c>
      <c r="J889">
        <v>16.7254673157877</v>
      </c>
      <c r="K889">
        <v>2.852844314864444</v>
      </c>
      <c r="L889">
        <v>924.8185469388595</v>
      </c>
      <c r="M889">
        <v>598.1873970532758</v>
      </c>
      <c r="N889">
        <v>473.9295383153835</v>
      </c>
    </row>
    <row r="890" spans="1:14">
      <c r="A890">
        <v>888</v>
      </c>
      <c r="B890">
        <v>51.60582855776755</v>
      </c>
      <c r="C890">
        <v>1890.633887199157</v>
      </c>
      <c r="D890">
        <v>0.6067804835711741</v>
      </c>
      <c r="E890">
        <v>228.9422121640972</v>
      </c>
      <c r="F890">
        <v>13.27848821902528</v>
      </c>
      <c r="G890">
        <v>19579.52279466097</v>
      </c>
      <c r="H890">
        <v>0.2260965197812569</v>
      </c>
      <c r="I890">
        <v>0.1633965265514042</v>
      </c>
      <c r="J890">
        <v>16.72546649830266</v>
      </c>
      <c r="K890">
        <v>2.852844314864444</v>
      </c>
      <c r="L890">
        <v>924.8185469388595</v>
      </c>
      <c r="M890">
        <v>598.1874248862429</v>
      </c>
      <c r="N890">
        <v>473.9297106223513</v>
      </c>
    </row>
    <row r="891" spans="1:14">
      <c r="A891">
        <v>889</v>
      </c>
      <c r="B891">
        <v>51.60577986767673</v>
      </c>
      <c r="C891">
        <v>1890.636697622723</v>
      </c>
      <c r="D891">
        <v>0.6067804761221451</v>
      </c>
      <c r="E891">
        <v>228.9425447910548</v>
      </c>
      <c r="F891">
        <v>13.27846848060792</v>
      </c>
      <c r="G891">
        <v>19579.52279466098</v>
      </c>
      <c r="H891">
        <v>0.226096506441987</v>
      </c>
      <c r="I891">
        <v>0.1633965496884852</v>
      </c>
      <c r="J891">
        <v>16.72546622410431</v>
      </c>
      <c r="K891">
        <v>2.852844314864444</v>
      </c>
      <c r="L891">
        <v>924.8185469388595</v>
      </c>
      <c r="M891">
        <v>598.1874182743878</v>
      </c>
      <c r="N891">
        <v>473.9295028861257</v>
      </c>
    </row>
    <row r="892" spans="1:14">
      <c r="A892">
        <v>890</v>
      </c>
      <c r="B892">
        <v>51.60586125204082</v>
      </c>
      <c r="C892">
        <v>1890.636354663416</v>
      </c>
      <c r="D892">
        <v>0.6067804818470042</v>
      </c>
      <c r="E892">
        <v>228.9424783816066</v>
      </c>
      <c r="F892">
        <v>13.27847088930717</v>
      </c>
      <c r="G892">
        <v>19579.52279466097</v>
      </c>
      <c r="H892">
        <v>0.2260965459794946</v>
      </c>
      <c r="I892">
        <v>0.1633965449190669</v>
      </c>
      <c r="J892">
        <v>16.72546876974563</v>
      </c>
      <c r="K892">
        <v>2.852844314864444</v>
      </c>
      <c r="L892">
        <v>924.8185469388595</v>
      </c>
      <c r="M892">
        <v>598.1873562959678</v>
      </c>
      <c r="N892">
        <v>473.9294139133067</v>
      </c>
    </row>
    <row r="893" spans="1:14">
      <c r="A893">
        <v>891</v>
      </c>
      <c r="B893">
        <v>51.60598749383279</v>
      </c>
      <c r="C893">
        <v>1890.635858496488</v>
      </c>
      <c r="D893">
        <v>0.60678049028093</v>
      </c>
      <c r="E893">
        <v>228.9423793032875</v>
      </c>
      <c r="F893">
        <v>13.27847437402797</v>
      </c>
      <c r="G893">
        <v>19579.52279466097</v>
      </c>
      <c r="H893">
        <v>0.2260966075908938</v>
      </c>
      <c r="I893">
        <v>0.1633965377844518</v>
      </c>
      <c r="J893">
        <v>16.72547274280084</v>
      </c>
      <c r="K893">
        <v>2.852844314864444</v>
      </c>
      <c r="L893">
        <v>924.8185469388595</v>
      </c>
      <c r="M893">
        <v>598.1872593344467</v>
      </c>
      <c r="N893">
        <v>473.9292864707933</v>
      </c>
    </row>
    <row r="894" spans="1:14">
      <c r="A894">
        <v>892</v>
      </c>
      <c r="B894">
        <v>51.60587647454177</v>
      </c>
      <c r="C894">
        <v>1890.636245242949</v>
      </c>
      <c r="D894">
        <v>0.6067804833772694</v>
      </c>
      <c r="E894">
        <v>228.9424608800651</v>
      </c>
      <c r="F894">
        <v>13.27847165779792</v>
      </c>
      <c r="G894">
        <v>19579.52279466097</v>
      </c>
      <c r="H894">
        <v>0.2260965531806164</v>
      </c>
      <c r="I894">
        <v>0.1633965436768808</v>
      </c>
      <c r="J894">
        <v>16.72546922387319</v>
      </c>
      <c r="K894">
        <v>2.852844314864444</v>
      </c>
      <c r="L894">
        <v>924.8185469388595</v>
      </c>
      <c r="M894">
        <v>598.187345485113</v>
      </c>
      <c r="N894">
        <v>473.9293996854209</v>
      </c>
    </row>
    <row r="895" spans="1:14">
      <c r="A895">
        <v>893</v>
      </c>
      <c r="B895">
        <v>51.60584079917162</v>
      </c>
      <c r="C895">
        <v>1890.634728202231</v>
      </c>
      <c r="D895">
        <v>0.6067804842369525</v>
      </c>
      <c r="E895">
        <v>228.9423025685804</v>
      </c>
      <c r="F895">
        <v>13.27848231241136</v>
      </c>
      <c r="G895">
        <v>19579.52279466097</v>
      </c>
      <c r="H895">
        <v>0.2260965291960046</v>
      </c>
      <c r="I895">
        <v>0.1633965327928907</v>
      </c>
      <c r="J895">
        <v>16.72546730773884</v>
      </c>
      <c r="K895">
        <v>2.852844314864444</v>
      </c>
      <c r="L895">
        <v>924.8185469388595</v>
      </c>
      <c r="M895">
        <v>598.1874006964945</v>
      </c>
      <c r="N895">
        <v>473.9295996304193</v>
      </c>
    </row>
    <row r="896" spans="1:14">
      <c r="A896">
        <v>894</v>
      </c>
      <c r="B896">
        <v>51.60586780705601</v>
      </c>
      <c r="C896">
        <v>1890.637858160195</v>
      </c>
      <c r="D896">
        <v>0.6067804799109892</v>
      </c>
      <c r="E896">
        <v>228.9426451706308</v>
      </c>
      <c r="F896">
        <v>13.27846032983479</v>
      </c>
      <c r="G896">
        <v>19579.52279466096</v>
      </c>
      <c r="H896">
        <v>0.2260965552252223</v>
      </c>
      <c r="I896">
        <v>0.1633965564558241</v>
      </c>
      <c r="J896">
        <v>16.72546970835635</v>
      </c>
      <c r="K896">
        <v>2.852844314864444</v>
      </c>
      <c r="L896">
        <v>924.8185469388595</v>
      </c>
      <c r="M896">
        <v>598.1873256275334</v>
      </c>
      <c r="N896">
        <v>473.9292532343574</v>
      </c>
    </row>
    <row r="897" spans="1:14">
      <c r="A897">
        <v>895</v>
      </c>
      <c r="B897">
        <v>51.60586979520635</v>
      </c>
      <c r="C897">
        <v>1890.638064385273</v>
      </c>
      <c r="D897">
        <v>0.6067804795106678</v>
      </c>
      <c r="E897">
        <v>228.9426676598788</v>
      </c>
      <c r="F897">
        <v>13.27845888146054</v>
      </c>
      <c r="G897">
        <v>19579.52279466097</v>
      </c>
      <c r="H897">
        <v>0.2260965570639939</v>
      </c>
      <c r="I897">
        <v>0.1633965580072999</v>
      </c>
      <c r="J897">
        <v>16.72546987423102</v>
      </c>
      <c r="K897">
        <v>2.852844314864444</v>
      </c>
      <c r="L897">
        <v>924.8185469388595</v>
      </c>
      <c r="M897">
        <v>598.1873204780542</v>
      </c>
      <c r="N897">
        <v>473.9292320948927</v>
      </c>
    </row>
    <row r="898" spans="1:14">
      <c r="A898">
        <v>896</v>
      </c>
      <c r="B898">
        <v>51.60589118402522</v>
      </c>
      <c r="C898">
        <v>1890.638158379583</v>
      </c>
      <c r="D898">
        <v>0.6067804802853872</v>
      </c>
      <c r="E898">
        <v>228.9426708473587</v>
      </c>
      <c r="F898">
        <v>13.27845822131328</v>
      </c>
      <c r="G898">
        <v>19579.52279466097</v>
      </c>
      <c r="H898">
        <v>0.2260965682744536</v>
      </c>
      <c r="I898">
        <v>0.163396558177113</v>
      </c>
      <c r="J898">
        <v>16.72547063598302</v>
      </c>
      <c r="K898">
        <v>2.852844314864444</v>
      </c>
      <c r="L898">
        <v>924.8185469388595</v>
      </c>
      <c r="M898">
        <v>598.1873009587478</v>
      </c>
      <c r="N898">
        <v>473.9291997402349</v>
      </c>
    </row>
    <row r="899" spans="1:14">
      <c r="A899">
        <v>897</v>
      </c>
      <c r="B899">
        <v>51.60586782701564</v>
      </c>
      <c r="C899">
        <v>1890.637407678541</v>
      </c>
      <c r="D899">
        <v>0.6067804805675193</v>
      </c>
      <c r="E899">
        <v>228.94259452303</v>
      </c>
      <c r="F899">
        <v>13.27846349368988</v>
      </c>
      <c r="G899">
        <v>19579.52279466097</v>
      </c>
      <c r="H899">
        <v>0.2260965534442742</v>
      </c>
      <c r="I899">
        <v>0.1633965529486574</v>
      </c>
      <c r="J899">
        <v>16.72546949246055</v>
      </c>
      <c r="K899">
        <v>2.852844314864444</v>
      </c>
      <c r="L899">
        <v>924.8185469388595</v>
      </c>
      <c r="M899">
        <v>598.1873331776947</v>
      </c>
      <c r="N899">
        <v>473.9292976421728</v>
      </c>
    </row>
    <row r="900" spans="1:14">
      <c r="A900">
        <v>898</v>
      </c>
      <c r="B900">
        <v>51.60585432341119</v>
      </c>
      <c r="C900">
        <v>1890.638261502363</v>
      </c>
      <c r="D900">
        <v>0.6067804779662346</v>
      </c>
      <c r="E900">
        <v>228.9426951338016</v>
      </c>
      <c r="F900">
        <v>13.27845749705442</v>
      </c>
      <c r="G900">
        <v>19579.52279466097</v>
      </c>
      <c r="H900">
        <v>0.2260965500431177</v>
      </c>
      <c r="I900">
        <v>0.1633965599432886</v>
      </c>
      <c r="J900">
        <v>16.72546945135672</v>
      </c>
      <c r="K900">
        <v>2.852844314864444</v>
      </c>
      <c r="L900">
        <v>924.8185469388595</v>
      </c>
      <c r="M900">
        <v>598.1873300915743</v>
      </c>
      <c r="N900">
        <v>473.9292335828735</v>
      </c>
    </row>
    <row r="901" spans="1:14">
      <c r="A901">
        <v>899</v>
      </c>
      <c r="B901">
        <v>51.60586802412193</v>
      </c>
      <c r="C901">
        <v>1890.638568453124</v>
      </c>
      <c r="D901">
        <v>0.6067804784666626</v>
      </c>
      <c r="E901">
        <v>228.9427249286143</v>
      </c>
      <c r="F901">
        <v>13.27845534125759</v>
      </c>
      <c r="G901">
        <v>19579.52279466097</v>
      </c>
      <c r="H901">
        <v>0.2260965581812721</v>
      </c>
      <c r="I901">
        <v>0.1633965619759961</v>
      </c>
      <c r="J901">
        <v>16.72547005733004</v>
      </c>
      <c r="K901">
        <v>2.852844314864444</v>
      </c>
      <c r="L901">
        <v>924.8185469388595</v>
      </c>
      <c r="M901">
        <v>598.1873134805658</v>
      </c>
      <c r="N901">
        <v>473.9291856713492</v>
      </c>
    </row>
    <row r="902" spans="1:14">
      <c r="A902">
        <v>900</v>
      </c>
      <c r="B902">
        <v>51.60590587097075</v>
      </c>
      <c r="C902">
        <v>1890.638636136738</v>
      </c>
      <c r="D902">
        <v>0.6067804809128819</v>
      </c>
      <c r="E902">
        <v>228.9427196011924</v>
      </c>
      <c r="F902">
        <v>13.27845486589766</v>
      </c>
      <c r="G902">
        <v>19579.52279466097</v>
      </c>
      <c r="H902">
        <v>0.2260965774438626</v>
      </c>
      <c r="I902">
        <v>0.1633965615294326</v>
      </c>
      <c r="J902">
        <v>16.72547134901205</v>
      </c>
      <c r="K902">
        <v>2.852844314864444</v>
      </c>
      <c r="L902">
        <v>924.8185469388595</v>
      </c>
      <c r="M902">
        <v>598.1872808850705</v>
      </c>
      <c r="N902">
        <v>473.9291191159789</v>
      </c>
    </row>
    <row r="903" spans="1:14">
      <c r="A903">
        <v>901</v>
      </c>
      <c r="B903">
        <v>51.60585256057924</v>
      </c>
      <c r="C903">
        <v>1890.638150774272</v>
      </c>
      <c r="D903">
        <v>0.6067804782221491</v>
      </c>
      <c r="E903">
        <v>228.942683282363</v>
      </c>
      <c r="F903">
        <v>13.27845827472742</v>
      </c>
      <c r="G903">
        <v>19579.52279466097</v>
      </c>
      <c r="H903">
        <v>0.2260965487277914</v>
      </c>
      <c r="I903">
        <v>0.1633965591261561</v>
      </c>
      <c r="J903">
        <v>16.72546934040047</v>
      </c>
      <c r="K903">
        <v>2.852844314864444</v>
      </c>
      <c r="L903">
        <v>924.8185469388595</v>
      </c>
      <c r="M903">
        <v>598.1873334009674</v>
      </c>
      <c r="N903">
        <v>473.9292478694433</v>
      </c>
    </row>
    <row r="904" spans="1:14">
      <c r="A904">
        <v>902</v>
      </c>
      <c r="B904">
        <v>51.60580517046419</v>
      </c>
      <c r="C904">
        <v>1890.637820577761</v>
      </c>
      <c r="D904">
        <v>0.6067804756399499</v>
      </c>
      <c r="E904">
        <v>228.9426623800089</v>
      </c>
      <c r="F904">
        <v>13.27846059378639</v>
      </c>
      <c r="G904">
        <v>19579.52279466097</v>
      </c>
      <c r="H904">
        <v>0.226096523604121</v>
      </c>
      <c r="I904">
        <v>0.1633965577778879</v>
      </c>
      <c r="J904">
        <v>16.72546760400208</v>
      </c>
      <c r="K904">
        <v>2.852844314864444</v>
      </c>
      <c r="L904">
        <v>924.8185469388595</v>
      </c>
      <c r="M904">
        <v>598.1873783826953</v>
      </c>
      <c r="N904">
        <v>473.9293526247961</v>
      </c>
    </row>
    <row r="905" spans="1:14">
      <c r="A905">
        <v>903</v>
      </c>
      <c r="B905">
        <v>51.60579922736373</v>
      </c>
      <c r="C905">
        <v>1890.637981245467</v>
      </c>
      <c r="D905">
        <v>0.6067804751790103</v>
      </c>
      <c r="E905">
        <v>228.94268249012</v>
      </c>
      <c r="F905">
        <v>13.27845946537375</v>
      </c>
      <c r="G905">
        <v>19579.52279466097</v>
      </c>
      <c r="H905">
        <v>0.2260965212341499</v>
      </c>
      <c r="I905">
        <v>0.1633965591844966</v>
      </c>
      <c r="J905">
        <v>16.72546748211827</v>
      </c>
      <c r="K905">
        <v>2.852844314864444</v>
      </c>
      <c r="L905">
        <v>924.8185469388595</v>
      </c>
      <c r="M905">
        <v>598.187380665052</v>
      </c>
      <c r="N905">
        <v>473.9293433010881</v>
      </c>
    </row>
    <row r="906" spans="1:14">
      <c r="A906">
        <v>904</v>
      </c>
      <c r="B906">
        <v>51.60583794246471</v>
      </c>
      <c r="C906">
        <v>1890.637695039391</v>
      </c>
      <c r="D906">
        <v>0.6067804775814817</v>
      </c>
      <c r="E906">
        <v>228.9426370015619</v>
      </c>
      <c r="F906">
        <v>13.27846147547636</v>
      </c>
      <c r="G906">
        <v>19579.52279466096</v>
      </c>
      <c r="H906">
        <v>0.2260965396490532</v>
      </c>
      <c r="I906">
        <v>0.1633965559467745</v>
      </c>
      <c r="J906">
        <v>16.72546863896341</v>
      </c>
      <c r="K906">
        <v>2.852844314864444</v>
      </c>
      <c r="L906">
        <v>924.8185469388595</v>
      </c>
      <c r="M906">
        <v>598.187353097437</v>
      </c>
      <c r="N906">
        <v>473.9293233157381</v>
      </c>
    </row>
    <row r="907" spans="1:14">
      <c r="A907">
        <v>905</v>
      </c>
      <c r="B907">
        <v>51.60583047641168</v>
      </c>
      <c r="C907">
        <v>1890.637527274019</v>
      </c>
      <c r="D907">
        <v>0.6067804778988721</v>
      </c>
      <c r="E907">
        <v>228.9426207410169</v>
      </c>
      <c r="F907">
        <v>13.27846265373819</v>
      </c>
      <c r="G907">
        <v>19579.52279466096</v>
      </c>
      <c r="H907">
        <v>0.2260965351643877</v>
      </c>
      <c r="I907">
        <v>0.1633965548414354</v>
      </c>
      <c r="J907">
        <v>16.72546830682145</v>
      </c>
      <c r="K907">
        <v>2.852844314864444</v>
      </c>
      <c r="L907">
        <v>924.8185469388595</v>
      </c>
      <c r="M907">
        <v>598.1873622322685</v>
      </c>
      <c r="N907">
        <v>473.9293438899621</v>
      </c>
    </row>
    <row r="908" spans="1:14">
      <c r="A908">
        <v>906</v>
      </c>
      <c r="B908">
        <v>51.60585316449284</v>
      </c>
      <c r="C908">
        <v>1890.637418187359</v>
      </c>
      <c r="D908">
        <v>0.6067804795706793</v>
      </c>
      <c r="E908">
        <v>228.9426007375146</v>
      </c>
      <c r="F908">
        <v>13.27846341988359</v>
      </c>
      <c r="G908">
        <v>19579.52279466096</v>
      </c>
      <c r="H908">
        <v>0.2260965460954054</v>
      </c>
      <c r="I908">
        <v>0.1633965534109026</v>
      </c>
      <c r="J908">
        <v>16.7254690079408</v>
      </c>
      <c r="K908">
        <v>2.852844314864444</v>
      </c>
      <c r="L908">
        <v>924.8185469388595</v>
      </c>
      <c r="M908">
        <v>598.1873452400536</v>
      </c>
      <c r="N908">
        <v>473.9293167399716</v>
      </c>
    </row>
    <row r="909" spans="1:14">
      <c r="A909">
        <v>907</v>
      </c>
      <c r="B909">
        <v>51.60582498335472</v>
      </c>
      <c r="C909">
        <v>1890.637939134446</v>
      </c>
      <c r="D909">
        <v>0.6067804767353109</v>
      </c>
      <c r="E909">
        <v>228.9426689195265</v>
      </c>
      <c r="F909">
        <v>13.27845976113079</v>
      </c>
      <c r="G909">
        <v>19579.52279466096</v>
      </c>
      <c r="H909">
        <v>0.2260965340425895</v>
      </c>
      <c r="I909">
        <v>0.1633965581885641</v>
      </c>
      <c r="J909">
        <v>16.7254683214218</v>
      </c>
      <c r="K909">
        <v>2.852844314864444</v>
      </c>
      <c r="L909">
        <v>924.8185469388595</v>
      </c>
      <c r="M909">
        <v>598.1873598846673</v>
      </c>
      <c r="N909">
        <v>473.9293119874218</v>
      </c>
    </row>
    <row r="910" spans="1:14">
      <c r="A910">
        <v>908</v>
      </c>
      <c r="B910">
        <v>51.60581029180546</v>
      </c>
      <c r="C910">
        <v>1890.637293316326</v>
      </c>
      <c r="D910">
        <v>0.6067804773524581</v>
      </c>
      <c r="E910">
        <v>228.9426013464316</v>
      </c>
      <c r="F910">
        <v>13.27846429688704</v>
      </c>
      <c r="G910">
        <v>19579.52279466097</v>
      </c>
      <c r="H910">
        <v>0.2260965240942197</v>
      </c>
      <c r="I910">
        <v>0.1633965535415046</v>
      </c>
      <c r="J910">
        <v>16.72546752343073</v>
      </c>
      <c r="K910">
        <v>2.852844314864444</v>
      </c>
      <c r="L910">
        <v>924.8185469388595</v>
      </c>
      <c r="M910">
        <v>598.1873829548217</v>
      </c>
      <c r="N910">
        <v>473.9293972565122</v>
      </c>
    </row>
    <row r="911" spans="1:14">
      <c r="A911">
        <v>909</v>
      </c>
      <c r="B911">
        <v>51.6058657981574</v>
      </c>
      <c r="C911">
        <v>1890.63706055968</v>
      </c>
      <c r="D911">
        <v>0.6067804808177011</v>
      </c>
      <c r="E911">
        <v>228.9425561680067</v>
      </c>
      <c r="F911">
        <v>13.278465931601</v>
      </c>
      <c r="G911">
        <v>19579.52279466097</v>
      </c>
      <c r="H911">
        <v>0.2260965510869987</v>
      </c>
      <c r="I911">
        <v>0.1633965502942956</v>
      </c>
      <c r="J911">
        <v>16.7254692604327</v>
      </c>
      <c r="K911">
        <v>2.852844314864444</v>
      </c>
      <c r="L911">
        <v>924.8185469388595</v>
      </c>
      <c r="M911">
        <v>598.1873406299147</v>
      </c>
      <c r="N911">
        <v>473.9293393046482</v>
      </c>
    </row>
    <row r="912" spans="1:14">
      <c r="A912">
        <v>910</v>
      </c>
      <c r="B912">
        <v>51.60587583985567</v>
      </c>
      <c r="C912">
        <v>1890.638019118519</v>
      </c>
      <c r="D912">
        <v>0.6067804797540812</v>
      </c>
      <c r="E912">
        <v>228.9426604419647</v>
      </c>
      <c r="F912">
        <v>13.27845919938111</v>
      </c>
      <c r="G912">
        <v>19579.52279466097</v>
      </c>
      <c r="H912">
        <v>0.2260965600125885</v>
      </c>
      <c r="I912">
        <v>0.1633965574891531</v>
      </c>
      <c r="J912">
        <v>16.72547005854327</v>
      </c>
      <c r="K912">
        <v>2.852844314864444</v>
      </c>
      <c r="L912">
        <v>924.8185469388595</v>
      </c>
      <c r="M912">
        <v>598.1873160635771</v>
      </c>
      <c r="N912">
        <v>473.9292364986849</v>
      </c>
    </row>
    <row r="913" spans="1:14">
      <c r="A913">
        <v>911</v>
      </c>
      <c r="B913">
        <v>51.6058490838134</v>
      </c>
      <c r="C913">
        <v>1890.636118836405</v>
      </c>
      <c r="D913">
        <v>0.6067804814603028</v>
      </c>
      <c r="E913">
        <v>228.9424560467147</v>
      </c>
      <c r="F913">
        <v>13.2784725455868</v>
      </c>
      <c r="G913">
        <v>19579.52279466097</v>
      </c>
      <c r="H913">
        <v>0.2260965389105362</v>
      </c>
      <c r="I913">
        <v>0.1633965433990372</v>
      </c>
      <c r="J913">
        <v>16.72546825016776</v>
      </c>
      <c r="K913">
        <v>2.852844314864444</v>
      </c>
      <c r="L913">
        <v>924.8185469388595</v>
      </c>
      <c r="M913">
        <v>598.1873704106025</v>
      </c>
      <c r="N913">
        <v>473.9294538561923</v>
      </c>
    </row>
    <row r="914" spans="1:14">
      <c r="A914">
        <v>912</v>
      </c>
      <c r="B914">
        <v>51.60589077923497</v>
      </c>
      <c r="C914">
        <v>1890.638218964119</v>
      </c>
      <c r="D914">
        <v>0.606780480275942</v>
      </c>
      <c r="E914">
        <v>228.9426778074336</v>
      </c>
      <c r="F914">
        <v>13.27845779581188</v>
      </c>
      <c r="G914">
        <v>19579.52279466097</v>
      </c>
      <c r="H914">
        <v>0.2260965682953953</v>
      </c>
      <c r="I914">
        <v>0.1633965586610694</v>
      </c>
      <c r="J914">
        <v>16.72547065050061</v>
      </c>
      <c r="K914">
        <v>2.852844314864444</v>
      </c>
      <c r="L914">
        <v>924.8185469388595</v>
      </c>
      <c r="M914">
        <v>598.1873003039776</v>
      </c>
      <c r="N914">
        <v>473.9291924950433</v>
      </c>
    </row>
    <row r="915" spans="1:14">
      <c r="A915">
        <v>913</v>
      </c>
      <c r="B915">
        <v>51.60588154371542</v>
      </c>
      <c r="C915">
        <v>1890.63814417805</v>
      </c>
      <c r="D915">
        <v>0.6067804796092751</v>
      </c>
      <c r="E915">
        <v>228.9426725554437</v>
      </c>
      <c r="F915">
        <v>13.27845832105446</v>
      </c>
      <c r="G915">
        <v>19579.52279466098</v>
      </c>
      <c r="H915">
        <v>0.2260965633658048</v>
      </c>
      <c r="I915">
        <v>0.1633965583158546</v>
      </c>
      <c r="J915">
        <v>16.72547030727406</v>
      </c>
      <c r="K915">
        <v>2.852844314864444</v>
      </c>
      <c r="L915">
        <v>924.8185469388595</v>
      </c>
      <c r="M915">
        <v>598.1873092331027</v>
      </c>
      <c r="N915">
        <v>473.929215031</v>
      </c>
    </row>
    <row r="916" spans="1:14">
      <c r="A916">
        <v>914</v>
      </c>
      <c r="B916">
        <v>51.60587969289006</v>
      </c>
      <c r="C916">
        <v>1890.636591207947</v>
      </c>
      <c r="D916">
        <v>0.6067804821277496</v>
      </c>
      <c r="E916">
        <v>228.9424985880847</v>
      </c>
      <c r="F916">
        <v>13.2784692279886</v>
      </c>
      <c r="G916">
        <v>19579.52279466096</v>
      </c>
      <c r="H916">
        <v>0.2260965562973849</v>
      </c>
      <c r="I916">
        <v>0.1633965462720613</v>
      </c>
      <c r="J916">
        <v>16.72546950216852</v>
      </c>
      <c r="K916">
        <v>2.852844314864444</v>
      </c>
      <c r="L916">
        <v>924.8185469388595</v>
      </c>
      <c r="M916">
        <v>598.1873368008568</v>
      </c>
      <c r="N916">
        <v>473.9293739656235</v>
      </c>
    </row>
    <row r="917" spans="1:14">
      <c r="A917">
        <v>915</v>
      </c>
      <c r="B917">
        <v>51.60588992835883</v>
      </c>
      <c r="C917">
        <v>1890.638282742497</v>
      </c>
      <c r="D917">
        <v>0.6067804800451978</v>
      </c>
      <c r="E917">
        <v>228.9426852640398</v>
      </c>
      <c r="F917">
        <v>13.27845734787929</v>
      </c>
      <c r="G917">
        <v>19579.52279466097</v>
      </c>
      <c r="H917">
        <v>0.226096568127796</v>
      </c>
      <c r="I917">
        <v>0.1633965591786463</v>
      </c>
      <c r="J917">
        <v>16.72547065296117</v>
      </c>
      <c r="K917">
        <v>2.852844314864444</v>
      </c>
      <c r="L917">
        <v>924.8185469388595</v>
      </c>
      <c r="M917">
        <v>598.1872999308566</v>
      </c>
      <c r="N917">
        <v>473.9291882106528</v>
      </c>
    </row>
    <row r="918" spans="1:14">
      <c r="A918">
        <v>916</v>
      </c>
      <c r="B918">
        <v>51.60589527660468</v>
      </c>
      <c r="C918">
        <v>1890.638220353304</v>
      </c>
      <c r="D918">
        <v>0.6067804804632687</v>
      </c>
      <c r="E918">
        <v>228.9426764322358</v>
      </c>
      <c r="F918">
        <v>13.27845778605526</v>
      </c>
      <c r="G918">
        <v>19579.52279466098</v>
      </c>
      <c r="H918">
        <v>0.2260965705492813</v>
      </c>
      <c r="I918">
        <v>0.1633965585568378</v>
      </c>
      <c r="J918">
        <v>16.72547080003997</v>
      </c>
      <c r="K918">
        <v>2.852844314864444</v>
      </c>
      <c r="L918">
        <v>924.8185469388595</v>
      </c>
      <c r="M918">
        <v>598.187296556481</v>
      </c>
      <c r="N918">
        <v>473.9291846092209</v>
      </c>
    </row>
    <row r="919" spans="1:14">
      <c r="A919">
        <v>917</v>
      </c>
      <c r="B919">
        <v>51.60589246048733</v>
      </c>
      <c r="C919">
        <v>1890.637999201529</v>
      </c>
      <c r="D919">
        <v>0.6067804808358491</v>
      </c>
      <c r="E919">
        <v>228.9426525220594</v>
      </c>
      <c r="F919">
        <v>13.27845933926349</v>
      </c>
      <c r="G919">
        <v>19579.52279466096</v>
      </c>
      <c r="H919">
        <v>0.2260965682745584</v>
      </c>
      <c r="I919">
        <v>0.1633965569065045</v>
      </c>
      <c r="J919">
        <v>16.72547060186655</v>
      </c>
      <c r="K919">
        <v>2.852844314864444</v>
      </c>
      <c r="L919">
        <v>924.8185469388595</v>
      </c>
      <c r="M919">
        <v>598.187302582967</v>
      </c>
      <c r="N919">
        <v>473.9292122671575</v>
      </c>
    </row>
    <row r="920" spans="1:14">
      <c r="A920">
        <v>918</v>
      </c>
      <c r="B920">
        <v>51.60590822593116</v>
      </c>
      <c r="C920">
        <v>1890.638222645011</v>
      </c>
      <c r="D920">
        <v>0.6067804811872249</v>
      </c>
      <c r="E920">
        <v>228.9426722286277</v>
      </c>
      <c r="F920">
        <v>13.27845776995999</v>
      </c>
      <c r="G920">
        <v>19579.52279466096</v>
      </c>
      <c r="H920">
        <v>0.2260965771098964</v>
      </c>
      <c r="I920">
        <v>0.1633965582358643</v>
      </c>
      <c r="J920">
        <v>16.72547123497948</v>
      </c>
      <c r="K920">
        <v>2.852844314864444</v>
      </c>
      <c r="L920">
        <v>924.8185469388595</v>
      </c>
      <c r="M920">
        <v>598.1872856707381</v>
      </c>
      <c r="N920">
        <v>473.9291692907233</v>
      </c>
    </row>
    <row r="921" spans="1:14">
      <c r="A921">
        <v>919</v>
      </c>
      <c r="B921">
        <v>51.6058975028302</v>
      </c>
      <c r="C921">
        <v>1890.638845093542</v>
      </c>
      <c r="D921">
        <v>0.606780479532662</v>
      </c>
      <c r="E921">
        <v>228.9427458822766</v>
      </c>
      <c r="F921">
        <v>13.27845339833896</v>
      </c>
      <c r="G921">
        <v>19579.52279466097</v>
      </c>
      <c r="H921">
        <v>0.2260965741790028</v>
      </c>
      <c r="I921">
        <v>0.1633965633593794</v>
      </c>
      <c r="J921">
        <v>16.7254711756622</v>
      </c>
      <c r="K921">
        <v>2.852844314864444</v>
      </c>
      <c r="L921">
        <v>924.8185469388595</v>
      </c>
      <c r="M921">
        <v>598.187284167033</v>
      </c>
      <c r="N921">
        <v>473.9291224401085</v>
      </c>
    </row>
    <row r="922" spans="1:14">
      <c r="A922">
        <v>920</v>
      </c>
      <c r="B922">
        <v>51.60583731793398</v>
      </c>
      <c r="C922">
        <v>1890.638697776908</v>
      </c>
      <c r="D922">
        <v>0.6067804761459805</v>
      </c>
      <c r="E922">
        <v>228.9427499481103</v>
      </c>
      <c r="F922">
        <v>13.27845443298247</v>
      </c>
      <c r="G922">
        <v>19579.52279466098</v>
      </c>
      <c r="H922">
        <v>0.2260965433062182</v>
      </c>
      <c r="I922">
        <v>0.1633965637701393</v>
      </c>
      <c r="J922">
        <v>16.72546909841475</v>
      </c>
      <c r="K922">
        <v>2.852844314864444</v>
      </c>
      <c r="L922">
        <v>924.8185469388595</v>
      </c>
      <c r="M922">
        <v>598.1873367987808</v>
      </c>
      <c r="N922">
        <v>473.9292234186332</v>
      </c>
    </row>
    <row r="923" spans="1:14">
      <c r="A923">
        <v>921</v>
      </c>
      <c r="B923">
        <v>51.60588043865592</v>
      </c>
      <c r="C923">
        <v>1890.637790973606</v>
      </c>
      <c r="D923">
        <v>0.6067804803180136</v>
      </c>
      <c r="E923">
        <v>228.9426332438433</v>
      </c>
      <c r="F923">
        <v>13.27846080170438</v>
      </c>
      <c r="G923">
        <v>19579.52279466097</v>
      </c>
      <c r="H923">
        <v>0.2260965613826396</v>
      </c>
      <c r="I923">
        <v>0.1633965555979473</v>
      </c>
      <c r="J923">
        <v>16.72547009975074</v>
      </c>
      <c r="K923">
        <v>2.852844314864444</v>
      </c>
      <c r="L923">
        <v>924.8185469388595</v>
      </c>
      <c r="M923">
        <v>598.1873161224156</v>
      </c>
      <c r="N923">
        <v>473.9292488202993</v>
      </c>
    </row>
    <row r="924" spans="1:14">
      <c r="A924">
        <v>922</v>
      </c>
      <c r="B924">
        <v>51.60595263930976</v>
      </c>
      <c r="C924">
        <v>1890.637822068757</v>
      </c>
      <c r="D924">
        <v>0.6067804852835804</v>
      </c>
      <c r="E924">
        <v>228.9426120076213</v>
      </c>
      <c r="F924">
        <v>13.27846058331472</v>
      </c>
      <c r="G924">
        <v>19579.52279466097</v>
      </c>
      <c r="H924">
        <v>0.2260965978205179</v>
      </c>
      <c r="I924">
        <v>0.1633965539750683</v>
      </c>
      <c r="J924">
        <v>16.7254725215283</v>
      </c>
      <c r="K924">
        <v>2.852844314864444</v>
      </c>
      <c r="L924">
        <v>924.8185469388595</v>
      </c>
      <c r="M924">
        <v>598.1872554583099</v>
      </c>
      <c r="N924">
        <v>473.9291389146535</v>
      </c>
    </row>
    <row r="925" spans="1:14">
      <c r="A925">
        <v>923</v>
      </c>
      <c r="B925">
        <v>51.60588590303276</v>
      </c>
      <c r="C925">
        <v>1890.638257981744</v>
      </c>
      <c r="D925">
        <v>0.6067804801136152</v>
      </c>
      <c r="E925">
        <v>228.9426838819626</v>
      </c>
      <c r="F925">
        <v>13.27845752178067</v>
      </c>
      <c r="G925">
        <v>19579.52279466097</v>
      </c>
      <c r="H925">
        <v>0.2260965659706455</v>
      </c>
      <c r="I925">
        <v>0.1633965590940653</v>
      </c>
      <c r="J925">
        <v>16.72547050544114</v>
      </c>
      <c r="K925">
        <v>2.852844314864444</v>
      </c>
      <c r="L925">
        <v>924.8185469388595</v>
      </c>
      <c r="M925">
        <v>598.1873037531801</v>
      </c>
      <c r="N925">
        <v>473.9291928141839</v>
      </c>
    </row>
    <row r="926" spans="1:14">
      <c r="A926">
        <v>924</v>
      </c>
      <c r="B926">
        <v>51.60588719072828</v>
      </c>
      <c r="C926">
        <v>1890.637951016392</v>
      </c>
      <c r="D926">
        <v>0.6067804805287932</v>
      </c>
      <c r="E926">
        <v>228.9426489191414</v>
      </c>
      <c r="F926">
        <v>13.27845967768068</v>
      </c>
      <c r="G926">
        <v>19579.52279466096</v>
      </c>
      <c r="H926">
        <v>0.2260965654194839</v>
      </c>
      <c r="I926">
        <v>0.1633965566688304</v>
      </c>
      <c r="J926">
        <v>16.72547040205681</v>
      </c>
      <c r="K926">
        <v>2.852844314864444</v>
      </c>
      <c r="L926">
        <v>924.8185469388595</v>
      </c>
      <c r="M926">
        <v>598.1873078026987</v>
      </c>
      <c r="N926">
        <v>473.9292235424675</v>
      </c>
    </row>
    <row r="927" spans="1:14">
      <c r="A927">
        <v>925</v>
      </c>
      <c r="B927">
        <v>51.60589476363453</v>
      </c>
      <c r="C927">
        <v>1890.637638268983</v>
      </c>
      <c r="D927">
        <v>0.6067804813265925</v>
      </c>
      <c r="E927">
        <v>228.942611141971</v>
      </c>
      <c r="F927">
        <v>13.27846187419036</v>
      </c>
      <c r="G927">
        <v>19579.52279466097</v>
      </c>
      <c r="H927">
        <v>0.2260965680237411</v>
      </c>
      <c r="I927">
        <v>0.1633965540343318</v>
      </c>
      <c r="J927">
        <v>16.72547050619255</v>
      </c>
      <c r="K927">
        <v>2.852844314864444</v>
      </c>
      <c r="L927">
        <v>924.8185469388595</v>
      </c>
      <c r="M927">
        <v>598.1873066867377</v>
      </c>
      <c r="N927">
        <v>473.9292472693277</v>
      </c>
    </row>
    <row r="928" spans="1:14">
      <c r="A928">
        <v>926</v>
      </c>
      <c r="B928">
        <v>51.60588576907923</v>
      </c>
      <c r="C928">
        <v>1890.637492509334</v>
      </c>
      <c r="D928">
        <v>0.6067804810130721</v>
      </c>
      <c r="E928">
        <v>228.9425978345653</v>
      </c>
      <c r="F928">
        <v>13.27846289790006</v>
      </c>
      <c r="G928">
        <v>19579.52279466096</v>
      </c>
      <c r="H928">
        <v>0.2260965629245613</v>
      </c>
      <c r="I928">
        <v>0.1633965531318136</v>
      </c>
      <c r="J928">
        <v>16.72547013673595</v>
      </c>
      <c r="K928">
        <v>2.852844314864444</v>
      </c>
      <c r="L928">
        <v>924.8185469388595</v>
      </c>
      <c r="M928">
        <v>598.1873166203441</v>
      </c>
      <c r="N928">
        <v>473.9292752105713</v>
      </c>
    </row>
    <row r="929" spans="1:14">
      <c r="A929">
        <v>927</v>
      </c>
      <c r="B929">
        <v>51.60591780370908</v>
      </c>
      <c r="C929">
        <v>1890.637639220464</v>
      </c>
      <c r="D929">
        <v>0.6067804828452021</v>
      </c>
      <c r="E929">
        <v>228.9426033571051</v>
      </c>
      <c r="F929">
        <v>13.27846186750784</v>
      </c>
      <c r="G929">
        <v>19579.52279466097</v>
      </c>
      <c r="H929">
        <v>0.2260965796153426</v>
      </c>
      <c r="I929">
        <v>0.1633965534464931</v>
      </c>
      <c r="J929">
        <v>16.72547127461423</v>
      </c>
      <c r="K929">
        <v>2.852844314864444</v>
      </c>
      <c r="L929">
        <v>924.8185469388595</v>
      </c>
      <c r="M929">
        <v>598.1872874797957</v>
      </c>
      <c r="N929">
        <v>473.929213199775</v>
      </c>
    </row>
    <row r="930" spans="1:14">
      <c r="A930">
        <v>928</v>
      </c>
      <c r="B930">
        <v>51.60592311216368</v>
      </c>
      <c r="C930">
        <v>1890.637663459637</v>
      </c>
      <c r="D930">
        <v>0.6067804830706049</v>
      </c>
      <c r="E930">
        <v>228.942604265947</v>
      </c>
      <c r="F930">
        <v>13.27846169726955</v>
      </c>
      <c r="G930">
        <v>19579.52279466097</v>
      </c>
      <c r="H930">
        <v>0.2260965823782079</v>
      </c>
      <c r="I930">
        <v>0.1633965534981778</v>
      </c>
      <c r="J930">
        <v>16.72547146277116</v>
      </c>
      <c r="K930">
        <v>2.852844314864444</v>
      </c>
      <c r="L930">
        <v>924.8185469388595</v>
      </c>
      <c r="M930">
        <v>598.1872826566072</v>
      </c>
      <c r="N930">
        <v>473.9292027822821</v>
      </c>
    </row>
    <row r="931" spans="1:14">
      <c r="A931">
        <v>929</v>
      </c>
      <c r="B931">
        <v>51.60593396779756</v>
      </c>
      <c r="C931">
        <v>1890.637573681563</v>
      </c>
      <c r="D931">
        <v>0.6067804840511152</v>
      </c>
      <c r="E931">
        <v>228.9425904591539</v>
      </c>
      <c r="F931">
        <v>13.27846232780537</v>
      </c>
      <c r="G931">
        <v>19579.52279466097</v>
      </c>
      <c r="H931">
        <v>0.2260965874750225</v>
      </c>
      <c r="I931">
        <v>0.1633965525197784</v>
      </c>
      <c r="J931">
        <v>16.72547178144763</v>
      </c>
      <c r="K931">
        <v>2.852844314864444</v>
      </c>
      <c r="L931">
        <v>924.8185469388595</v>
      </c>
      <c r="M931">
        <v>598.1872751317247</v>
      </c>
      <c r="N931">
        <v>473.9291948676597</v>
      </c>
    </row>
    <row r="932" spans="1:14">
      <c r="A932">
        <v>930</v>
      </c>
      <c r="B932">
        <v>51.60592678109111</v>
      </c>
      <c r="C932">
        <v>1890.637390474017</v>
      </c>
      <c r="D932">
        <v>0.6067804839365923</v>
      </c>
      <c r="E932">
        <v>228.9425723358688</v>
      </c>
      <c r="F932">
        <v>13.27846361452196</v>
      </c>
      <c r="G932">
        <v>19579.52279466097</v>
      </c>
      <c r="H932">
        <v>0.2260965831166007</v>
      </c>
      <c r="I932">
        <v>0.1633965512811266</v>
      </c>
      <c r="J932">
        <v>16.72547145319219</v>
      </c>
      <c r="K932">
        <v>2.852844314864444</v>
      </c>
      <c r="L932">
        <v>924.8185469388595</v>
      </c>
      <c r="M932">
        <v>598.1872842196185</v>
      </c>
      <c r="N932">
        <v>473.9292219198646</v>
      </c>
    </row>
    <row r="933" spans="1:14">
      <c r="A933">
        <v>931</v>
      </c>
      <c r="B933">
        <v>51.60592557962119</v>
      </c>
      <c r="C933">
        <v>1890.637960354818</v>
      </c>
      <c r="D933">
        <v>0.6067804829081154</v>
      </c>
      <c r="E933">
        <v>228.9426367983594</v>
      </c>
      <c r="F933">
        <v>13.27845961209441</v>
      </c>
      <c r="G933">
        <v>19579.52279466097</v>
      </c>
      <c r="H933">
        <v>0.2260965847961738</v>
      </c>
      <c r="I933">
        <v>0.163396555746111</v>
      </c>
      <c r="J933">
        <v>16.72547168763629</v>
      </c>
      <c r="K933">
        <v>2.852844314864444</v>
      </c>
      <c r="L933">
        <v>924.8185469388595</v>
      </c>
      <c r="M933">
        <v>598.1872756194895</v>
      </c>
      <c r="N933">
        <v>473.9291693175567</v>
      </c>
    </row>
    <row r="934" spans="1:14">
      <c r="A934">
        <v>932</v>
      </c>
      <c r="B934">
        <v>51.60593691696618</v>
      </c>
      <c r="C934">
        <v>1890.638075344735</v>
      </c>
      <c r="D934">
        <v>0.6067804833377802</v>
      </c>
      <c r="E934">
        <v>228.9426458361834</v>
      </c>
      <c r="F934">
        <v>13.27845880448929</v>
      </c>
      <c r="G934">
        <v>19579.52279466097</v>
      </c>
      <c r="H934">
        <v>0.226096590963603</v>
      </c>
      <c r="I934">
        <v>0.1633965563471383</v>
      </c>
      <c r="J934">
        <v>16.72547212098546</v>
      </c>
      <c r="K934">
        <v>2.852844314864444</v>
      </c>
      <c r="L934">
        <v>924.8185469388595</v>
      </c>
      <c r="M934">
        <v>598.1872642320094</v>
      </c>
      <c r="N934">
        <v>473.9291422893411</v>
      </c>
    </row>
    <row r="935" spans="1:14">
      <c r="A935">
        <v>933</v>
      </c>
      <c r="B935">
        <v>51.60592163196417</v>
      </c>
      <c r="C935">
        <v>1890.63776759434</v>
      </c>
      <c r="D935">
        <v>0.606780482961179</v>
      </c>
      <c r="E935">
        <v>228.9426164859972</v>
      </c>
      <c r="F935">
        <v>13.27846096590329</v>
      </c>
      <c r="G935">
        <v>19579.52279466097</v>
      </c>
      <c r="H935">
        <v>0.226096582037474</v>
      </c>
      <c r="I935">
        <v>0.1633965543483973</v>
      </c>
      <c r="J935">
        <v>16.72547146332879</v>
      </c>
      <c r="K935">
        <v>2.852844314864444</v>
      </c>
      <c r="L935">
        <v>924.8185469388595</v>
      </c>
      <c r="M935">
        <v>598.1872821563264</v>
      </c>
      <c r="N935">
        <v>473.9291935262185</v>
      </c>
    </row>
    <row r="936" spans="1:14">
      <c r="A936">
        <v>934</v>
      </c>
      <c r="B936">
        <v>51.60591436567982</v>
      </c>
      <c r="C936">
        <v>1890.637850002997</v>
      </c>
      <c r="D936">
        <v>0.6067804823948945</v>
      </c>
      <c r="E936">
        <v>228.9426282384168</v>
      </c>
      <c r="F936">
        <v>13.278460387125</v>
      </c>
      <c r="G936">
        <v>19579.52279466097</v>
      </c>
      <c r="H936">
        <v>0.2260965787111839</v>
      </c>
      <c r="I936">
        <v>0.1633965551776234</v>
      </c>
      <c r="J936">
        <v>16.72547126081873</v>
      </c>
      <c r="K936">
        <v>2.852844314864444</v>
      </c>
      <c r="L936">
        <v>924.8185469388595</v>
      </c>
      <c r="M936">
        <v>598.187286823426</v>
      </c>
      <c r="N936">
        <v>473.92919610419</v>
      </c>
    </row>
    <row r="937" spans="1:14">
      <c r="A937">
        <v>935</v>
      </c>
      <c r="B937">
        <v>51.6059307969666</v>
      </c>
      <c r="C937">
        <v>1890.637797620655</v>
      </c>
      <c r="D937">
        <v>0.6067804834429076</v>
      </c>
      <c r="E937">
        <v>228.9426167140627</v>
      </c>
      <c r="F937">
        <v>13.27846075502035</v>
      </c>
      <c r="G937">
        <v>19579.52279466097</v>
      </c>
      <c r="H937">
        <v>0.2260965867785147</v>
      </c>
      <c r="I937">
        <v>0.1633965543439112</v>
      </c>
      <c r="J937">
        <v>16.72547178380516</v>
      </c>
      <c r="K937">
        <v>2.852844314864444</v>
      </c>
      <c r="L937">
        <v>924.8185469388595</v>
      </c>
      <c r="M937">
        <v>598.187273998923</v>
      </c>
      <c r="N937">
        <v>473.9291783620197</v>
      </c>
    </row>
    <row r="938" spans="1:14">
      <c r="A938">
        <v>936</v>
      </c>
      <c r="B938">
        <v>51.60594650259004</v>
      </c>
      <c r="C938">
        <v>1890.637744501673</v>
      </c>
      <c r="D938">
        <v>0.6067804844380907</v>
      </c>
      <c r="E938">
        <v>228.9426053514968</v>
      </c>
      <c r="F938">
        <v>13.27846112808935</v>
      </c>
      <c r="G938">
        <v>19579.52279466096</v>
      </c>
      <c r="H938">
        <v>0.2260965944838963</v>
      </c>
      <c r="I938">
        <v>0.1633965535225912</v>
      </c>
      <c r="J938">
        <v>16.72547228266259</v>
      </c>
      <c r="K938">
        <v>2.852844314864444</v>
      </c>
      <c r="L938">
        <v>924.8185469388595</v>
      </c>
      <c r="M938">
        <v>598.1872617817828</v>
      </c>
      <c r="N938">
        <v>473.9291623680052</v>
      </c>
    </row>
    <row r="939" spans="1:14">
      <c r="A939">
        <v>937</v>
      </c>
      <c r="B939">
        <v>51.60595307993932</v>
      </c>
      <c r="C939">
        <v>1890.638023265722</v>
      </c>
      <c r="D939">
        <v>0.6067804844517959</v>
      </c>
      <c r="E939">
        <v>228.9426344424759</v>
      </c>
      <c r="F939">
        <v>13.2784591702542</v>
      </c>
      <c r="G939">
        <v>19579.52279466097</v>
      </c>
      <c r="H939">
        <v>0.2260965988901472</v>
      </c>
      <c r="I939">
        <v>0.163396555523631</v>
      </c>
      <c r="J939">
        <v>16.72547263519677</v>
      </c>
      <c r="K939">
        <v>2.852844314864444</v>
      </c>
      <c r="L939">
        <v>924.8185469388595</v>
      </c>
      <c r="M939">
        <v>598.1872516368661</v>
      </c>
      <c r="N939">
        <v>473.9291241900331</v>
      </c>
    </row>
    <row r="940" spans="1:14">
      <c r="A940">
        <v>938</v>
      </c>
      <c r="B940">
        <v>51.60597391448376</v>
      </c>
      <c r="C940">
        <v>1890.637261970892</v>
      </c>
      <c r="D940">
        <v>0.6067804870648823</v>
      </c>
      <c r="E940">
        <v>228.9425417096284</v>
      </c>
      <c r="F940">
        <v>13.27846451703463</v>
      </c>
      <c r="G940">
        <v>19579.52279466097</v>
      </c>
      <c r="H940">
        <v>0.2260966063655059</v>
      </c>
      <c r="I940">
        <v>0.1633965490571423</v>
      </c>
      <c r="J940">
        <v>16.72547296542874</v>
      </c>
      <c r="K940">
        <v>2.852844314864444</v>
      </c>
      <c r="L940">
        <v>924.8185469388595</v>
      </c>
      <c r="M940">
        <v>598.1872470328133</v>
      </c>
      <c r="N940">
        <v>473.9291706631929</v>
      </c>
    </row>
    <row r="941" spans="1:14">
      <c r="A941">
        <v>939</v>
      </c>
      <c r="B941">
        <v>51.6059842095075</v>
      </c>
      <c r="C941">
        <v>1890.63700985537</v>
      </c>
      <c r="D941">
        <v>0.6067804879625627</v>
      </c>
      <c r="E941">
        <v>228.9425098254281</v>
      </c>
      <c r="F941">
        <v>13.27846628771139</v>
      </c>
      <c r="G941">
        <v>19579.52279466098</v>
      </c>
      <c r="H941">
        <v>0.2260966105656949</v>
      </c>
      <c r="I941">
        <v>0.1633965468257706</v>
      </c>
      <c r="J941">
        <v>16.72547318871265</v>
      </c>
      <c r="K941">
        <v>2.852844314864444</v>
      </c>
      <c r="L941">
        <v>924.8185469388595</v>
      </c>
      <c r="M941">
        <v>598.1872426536013</v>
      </c>
      <c r="N941">
        <v>473.9291830416058</v>
      </c>
    </row>
    <row r="942" spans="1:14">
      <c r="A942">
        <v>940</v>
      </c>
      <c r="B942">
        <v>51.60597189031863</v>
      </c>
      <c r="C942">
        <v>1890.637108355326</v>
      </c>
      <c r="D942">
        <v>0.6067804871277548</v>
      </c>
      <c r="E942">
        <v>228.9425251314986</v>
      </c>
      <c r="F942">
        <v>13.278465595919</v>
      </c>
      <c r="G942">
        <v>19579.52279466096</v>
      </c>
      <c r="H942">
        <v>0.2260966047409775</v>
      </c>
      <c r="I942">
        <v>0.1633965479131631</v>
      </c>
      <c r="J942">
        <v>16.72547282436301</v>
      </c>
      <c r="K942">
        <v>2.852844314864444</v>
      </c>
      <c r="L942">
        <v>924.8185469388595</v>
      </c>
      <c r="M942">
        <v>598.1872512924458</v>
      </c>
      <c r="N942">
        <v>473.9291892731865</v>
      </c>
    </row>
    <row r="943" spans="1:14">
      <c r="A943">
        <v>941</v>
      </c>
      <c r="B943">
        <v>51.60599008676788</v>
      </c>
      <c r="C943">
        <v>1890.636811824647</v>
      </c>
      <c r="D943">
        <v>0.6067804889965148</v>
      </c>
      <c r="E943">
        <v>228.9424855718477</v>
      </c>
      <c r="F943">
        <v>13.27846767853604</v>
      </c>
      <c r="G943">
        <v>19579.52279466097</v>
      </c>
      <c r="H943">
        <v>0.2260966127023137</v>
      </c>
      <c r="I943">
        <v>0.1633965451364867</v>
      </c>
      <c r="J943">
        <v>16.72547328810552</v>
      </c>
      <c r="K943">
        <v>2.852844314864444</v>
      </c>
      <c r="L943">
        <v>924.8185469388595</v>
      </c>
      <c r="M943">
        <v>598.1872411344201</v>
      </c>
      <c r="N943">
        <v>473.9291902089855</v>
      </c>
    </row>
    <row r="944" spans="1:14">
      <c r="A944">
        <v>942</v>
      </c>
      <c r="B944">
        <v>51.60597157119312</v>
      </c>
      <c r="C944">
        <v>1890.637081117933</v>
      </c>
      <c r="D944">
        <v>0.6067804872390694</v>
      </c>
      <c r="E944">
        <v>228.9425221831899</v>
      </c>
      <c r="F944">
        <v>13.27846578721472</v>
      </c>
      <c r="G944">
        <v>19579.52279466097</v>
      </c>
      <c r="H944">
        <v>0.2260966044657008</v>
      </c>
      <c r="I944">
        <v>0.1633965477102591</v>
      </c>
      <c r="J944">
        <v>16.72547280040655</v>
      </c>
      <c r="K944">
        <v>2.852844314864444</v>
      </c>
      <c r="L944">
        <v>924.8185469388595</v>
      </c>
      <c r="M944">
        <v>598.1872520258192</v>
      </c>
      <c r="N944">
        <v>473.9291916431137</v>
      </c>
    </row>
    <row r="945" spans="1:14">
      <c r="A945">
        <v>943</v>
      </c>
      <c r="B945">
        <v>51.60599096634375</v>
      </c>
      <c r="C945">
        <v>1890.637498090341</v>
      </c>
      <c r="D945">
        <v>0.6067804876388196</v>
      </c>
      <c r="E945">
        <v>228.942562397974</v>
      </c>
      <c r="F945">
        <v>13.27846285870312</v>
      </c>
      <c r="G945">
        <v>19579.52279466097</v>
      </c>
      <c r="H945">
        <v>0.226096615901908</v>
      </c>
      <c r="I945">
        <v>0.1633965504519341</v>
      </c>
      <c r="J945">
        <v>16.72547364807356</v>
      </c>
      <c r="K945">
        <v>2.852844314864444</v>
      </c>
      <c r="L945">
        <v>924.8185469388595</v>
      </c>
      <c r="M945">
        <v>598.1872288298439</v>
      </c>
      <c r="N945">
        <v>473.929124611373</v>
      </c>
    </row>
    <row r="946" spans="1:14">
      <c r="A946">
        <v>944</v>
      </c>
      <c r="B946">
        <v>51.60598759567389</v>
      </c>
      <c r="C946">
        <v>1890.637217370043</v>
      </c>
      <c r="D946">
        <v>0.6067804879333696</v>
      </c>
      <c r="E946">
        <v>228.9425319987496</v>
      </c>
      <c r="F946">
        <v>13.27846483027864</v>
      </c>
      <c r="G946">
        <v>19579.52279466097</v>
      </c>
      <c r="H946">
        <v>0.2260966130855059</v>
      </c>
      <c r="I946">
        <v>0.1633965483545883</v>
      </c>
      <c r="J946">
        <v>16.72547340083264</v>
      </c>
      <c r="K946">
        <v>2.852844314864444</v>
      </c>
      <c r="L946">
        <v>924.8185469388595</v>
      </c>
      <c r="M946">
        <v>598.1872363604756</v>
      </c>
      <c r="N946">
        <v>473.9291566601845</v>
      </c>
    </row>
    <row r="947" spans="1:14">
      <c r="A947">
        <v>945</v>
      </c>
      <c r="B947">
        <v>51.60600432693971</v>
      </c>
      <c r="C947">
        <v>1890.637394786135</v>
      </c>
      <c r="D947">
        <v>0.6067804887005381</v>
      </c>
      <c r="E947">
        <v>228.9425461973037</v>
      </c>
      <c r="F947">
        <v>13.27846358423678</v>
      </c>
      <c r="G947">
        <v>19579.52279466096</v>
      </c>
      <c r="H947">
        <v>0.2260966222278777</v>
      </c>
      <c r="I947">
        <v>0.1633965493009384</v>
      </c>
      <c r="J947">
        <v>16.72547404498914</v>
      </c>
      <c r="K947">
        <v>2.852844314864444</v>
      </c>
      <c r="L947">
        <v>924.8185469388595</v>
      </c>
      <c r="M947">
        <v>598.1872194092549</v>
      </c>
      <c r="N947">
        <v>473.929116744991</v>
      </c>
    </row>
    <row r="948" spans="1:14">
      <c r="A948">
        <v>946</v>
      </c>
      <c r="B948">
        <v>51.60600539704802</v>
      </c>
      <c r="C948">
        <v>1890.637602331657</v>
      </c>
      <c r="D948">
        <v>0.6067804885046708</v>
      </c>
      <c r="E948">
        <v>228.9425691745539</v>
      </c>
      <c r="F948">
        <v>13.27846212658797</v>
      </c>
      <c r="G948">
        <v>19579.52279466097</v>
      </c>
      <c r="H948">
        <v>0.2260966235722533</v>
      </c>
      <c r="I948">
        <v>0.1633965508909054</v>
      </c>
      <c r="J948">
        <v>16.72547417932552</v>
      </c>
      <c r="K948">
        <v>2.852844314864444</v>
      </c>
      <c r="L948">
        <v>924.8185469388595</v>
      </c>
      <c r="M948">
        <v>598.1872150618204</v>
      </c>
      <c r="N948">
        <v>473.9290927820561</v>
      </c>
    </row>
    <row r="949" spans="1:14">
      <c r="A949">
        <v>947</v>
      </c>
      <c r="B949">
        <v>51.60601048206336</v>
      </c>
      <c r="C949">
        <v>1890.637437712811</v>
      </c>
      <c r="D949">
        <v>0.6067804892193269</v>
      </c>
      <c r="E949">
        <v>228.942548923296</v>
      </c>
      <c r="F949">
        <v>13.278463282751</v>
      </c>
      <c r="G949">
        <v>19579.52279466097</v>
      </c>
      <c r="H949">
        <v>0.2260966254810059</v>
      </c>
      <c r="I949">
        <v>0.1633965494778138</v>
      </c>
      <c r="J949">
        <v>16.72547427034191</v>
      </c>
      <c r="K949">
        <v>2.852844314864444</v>
      </c>
      <c r="L949">
        <v>924.8185469388595</v>
      </c>
      <c r="M949">
        <v>598.1872135818827</v>
      </c>
      <c r="N949">
        <v>473.9291018737862</v>
      </c>
    </row>
    <row r="950" spans="1:14">
      <c r="A950">
        <v>948</v>
      </c>
      <c r="B950">
        <v>51.60599376175954</v>
      </c>
      <c r="C950">
        <v>1890.637583943212</v>
      </c>
      <c r="D950">
        <v>0.6067804878305801</v>
      </c>
      <c r="E950">
        <v>228.9425710911071</v>
      </c>
      <c r="F950">
        <v>13.27846225573502</v>
      </c>
      <c r="G950">
        <v>19579.52279466097</v>
      </c>
      <c r="H950">
        <v>0.2260966176497705</v>
      </c>
      <c r="I950">
        <v>0.1633965510482568</v>
      </c>
      <c r="J950">
        <v>16.72547378298651</v>
      </c>
      <c r="K950">
        <v>2.852844314864444</v>
      </c>
      <c r="L950">
        <v>924.8185469388595</v>
      </c>
      <c r="M950">
        <v>598.1872250580045</v>
      </c>
      <c r="N950">
        <v>473.9291119017275</v>
      </c>
    </row>
    <row r="951" spans="1:14">
      <c r="A951">
        <v>949</v>
      </c>
      <c r="B951">
        <v>51.60601353941526</v>
      </c>
      <c r="C951">
        <v>1890.637599033902</v>
      </c>
      <c r="D951">
        <v>0.6067804888659459</v>
      </c>
      <c r="E951">
        <v>228.9425660098552</v>
      </c>
      <c r="F951">
        <v>13.27846214974899</v>
      </c>
      <c r="G951">
        <v>19579.52279466097</v>
      </c>
      <c r="H951">
        <v>0.2260966276619631</v>
      </c>
      <c r="I951">
        <v>0.1633965506536818</v>
      </c>
      <c r="J951">
        <v>16.72547444914608</v>
      </c>
      <c r="K951">
        <v>2.852844314864444</v>
      </c>
      <c r="L951">
        <v>924.8185469388595</v>
      </c>
      <c r="M951">
        <v>598.1872083234251</v>
      </c>
      <c r="N951">
        <v>473.9290821083089</v>
      </c>
    </row>
    <row r="952" spans="1:14">
      <c r="A952">
        <v>950</v>
      </c>
      <c r="B952">
        <v>51.60600009498406</v>
      </c>
      <c r="C952">
        <v>1890.637692960681</v>
      </c>
      <c r="D952">
        <v>0.6067804879718461</v>
      </c>
      <c r="E952">
        <v>228.9425811723932</v>
      </c>
      <c r="F952">
        <v>13.27846149007571</v>
      </c>
      <c r="G952">
        <v>19579.52279466097</v>
      </c>
      <c r="H952">
        <v>0.2260966212754258</v>
      </c>
      <c r="I952">
        <v>0.1633965517322737</v>
      </c>
      <c r="J952">
        <v>16.72547404658066</v>
      </c>
      <c r="K952">
        <v>2.852844314864444</v>
      </c>
      <c r="L952">
        <v>924.8185469388595</v>
      </c>
      <c r="M952">
        <v>598.1872179408626</v>
      </c>
      <c r="N952">
        <v>473.9290926416795</v>
      </c>
    </row>
    <row r="953" spans="1:14">
      <c r="A953">
        <v>951</v>
      </c>
      <c r="B953">
        <v>51.60601041213327</v>
      </c>
      <c r="C953">
        <v>1890.637219726831</v>
      </c>
      <c r="D953">
        <v>0.606780489466079</v>
      </c>
      <c r="E953">
        <v>228.9425244519721</v>
      </c>
      <c r="F953">
        <v>13.27846481372627</v>
      </c>
      <c r="G953">
        <v>19579.52279466098</v>
      </c>
      <c r="H953">
        <v>0.2260966245649113</v>
      </c>
      <c r="I953">
        <v>0.1633965477840954</v>
      </c>
      <c r="J953">
        <v>16.72547416236706</v>
      </c>
      <c r="K953">
        <v>2.852844314864444</v>
      </c>
      <c r="L953">
        <v>924.8185469388595</v>
      </c>
      <c r="M953">
        <v>598.1872173245426</v>
      </c>
      <c r="N953">
        <v>473.9291222492717</v>
      </c>
    </row>
    <row r="954" spans="1:14">
      <c r="A954">
        <v>952</v>
      </c>
      <c r="B954">
        <v>51.60600983879966</v>
      </c>
      <c r="C954">
        <v>1890.637454775212</v>
      </c>
      <c r="D954">
        <v>0.606780489009879</v>
      </c>
      <c r="E954">
        <v>228.9425510658504</v>
      </c>
      <c r="F954">
        <v>13.27846316291709</v>
      </c>
      <c r="G954">
        <v>19579.52279466096</v>
      </c>
      <c r="H954">
        <v>0.2260966252192141</v>
      </c>
      <c r="I954">
        <v>0.1633965496275689</v>
      </c>
      <c r="J954">
        <v>16.72547425650008</v>
      </c>
      <c r="K954">
        <v>2.852844314864444</v>
      </c>
      <c r="L954">
        <v>924.8185469388595</v>
      </c>
      <c r="M954">
        <v>598.1872138411841</v>
      </c>
      <c r="N954">
        <v>473.9291007892772</v>
      </c>
    </row>
    <row r="955" spans="1:14">
      <c r="A955">
        <v>953</v>
      </c>
      <c r="B955">
        <v>51.60602428862255</v>
      </c>
      <c r="C955">
        <v>1890.638632361519</v>
      </c>
      <c r="D955">
        <v>0.6067804878381715</v>
      </c>
      <c r="E955">
        <v>228.942678472488</v>
      </c>
      <c r="F955">
        <v>13.27845489241202</v>
      </c>
      <c r="G955">
        <v>19579.52279466097</v>
      </c>
      <c r="H955">
        <v>0.2260966372016796</v>
      </c>
      <c r="I955">
        <v>0.1633965584165188</v>
      </c>
      <c r="J955">
        <v>16.72547530483757</v>
      </c>
      <c r="K955">
        <v>2.852844314864444</v>
      </c>
      <c r="L955">
        <v>924.8185469388595</v>
      </c>
      <c r="M955">
        <v>598.1871819735586</v>
      </c>
      <c r="N955">
        <v>473.9289670010773</v>
      </c>
    </row>
    <row r="956" spans="1:14">
      <c r="A956">
        <v>954</v>
      </c>
      <c r="B956">
        <v>51.60603356474399</v>
      </c>
      <c r="C956">
        <v>1890.6385054205</v>
      </c>
      <c r="D956">
        <v>0.6067804886128353</v>
      </c>
      <c r="E956">
        <v>228.9426610242394</v>
      </c>
      <c r="F956">
        <v>13.27845578395242</v>
      </c>
      <c r="G956">
        <v>19579.52279466097</v>
      </c>
      <c r="H956">
        <v>0.2260966413637136</v>
      </c>
      <c r="I956">
        <v>0.1633965571885384</v>
      </c>
      <c r="J956">
        <v>16.72547555302592</v>
      </c>
      <c r="K956">
        <v>2.852844314864444</v>
      </c>
      <c r="L956">
        <v>924.8185469388595</v>
      </c>
      <c r="M956">
        <v>598.1871763772616</v>
      </c>
      <c r="N956">
        <v>473.9289660114961</v>
      </c>
    </row>
    <row r="957" spans="1:14">
      <c r="A957">
        <v>955</v>
      </c>
      <c r="B957">
        <v>51.60604194569278</v>
      </c>
      <c r="C957">
        <v>1890.638525260158</v>
      </c>
      <c r="D957">
        <v>0.6067804891286603</v>
      </c>
      <c r="E957">
        <v>228.9426603748699</v>
      </c>
      <c r="F957">
        <v>13.27845564461324</v>
      </c>
      <c r="G957">
        <v>19579.52279466097</v>
      </c>
      <c r="H957">
        <v>0.2260966456711472</v>
      </c>
      <c r="I957">
        <v>0.1633965571250472</v>
      </c>
      <c r="J957">
        <v>16.7254758425657</v>
      </c>
      <c r="K957">
        <v>2.852844314864444</v>
      </c>
      <c r="L957">
        <v>924.8185469388595</v>
      </c>
      <c r="M957">
        <v>598.1871690418817</v>
      </c>
      <c r="N957">
        <v>473.92895296568</v>
      </c>
    </row>
    <row r="958" spans="1:14">
      <c r="A958">
        <v>956</v>
      </c>
      <c r="B958">
        <v>51.60604419261067</v>
      </c>
      <c r="C958">
        <v>1890.638495000908</v>
      </c>
      <c r="D958">
        <v>0.6067804893078004</v>
      </c>
      <c r="E958">
        <v>228.9426562024777</v>
      </c>
      <c r="F958">
        <v>13.27845585713197</v>
      </c>
      <c r="G958">
        <v>19579.52279466097</v>
      </c>
      <c r="H958">
        <v>0.2260966466826949</v>
      </c>
      <c r="I958">
        <v>0.1633965568312416</v>
      </c>
      <c r="J958">
        <v>16.72547590302909</v>
      </c>
      <c r="K958">
        <v>2.852844314864444</v>
      </c>
      <c r="L958">
        <v>924.8185469388595</v>
      </c>
      <c r="M958">
        <v>598.1871676758105</v>
      </c>
      <c r="N958">
        <v>473.9289528427007</v>
      </c>
    </row>
    <row r="959" spans="1:14">
      <c r="A959">
        <v>957</v>
      </c>
      <c r="B959">
        <v>51.60604401950247</v>
      </c>
      <c r="C959">
        <v>1890.638546402925</v>
      </c>
      <c r="D959">
        <v>0.6067804893024469</v>
      </c>
      <c r="E959">
        <v>228.9426620464137</v>
      </c>
      <c r="F959">
        <v>13.27845549612197</v>
      </c>
      <c r="G959">
        <v>19579.52279466097</v>
      </c>
      <c r="H959">
        <v>0.2260966467904634</v>
      </c>
      <c r="I959">
        <v>0.1633965572370028</v>
      </c>
      <c r="J959">
        <v>16.72547592139009</v>
      </c>
      <c r="K959">
        <v>2.852844314864444</v>
      </c>
      <c r="L959">
        <v>924.8185469388595</v>
      </c>
      <c r="M959">
        <v>598.1871669715107</v>
      </c>
      <c r="N959">
        <v>473.9289469064894</v>
      </c>
    </row>
    <row r="960" spans="1:14">
      <c r="A960">
        <v>958</v>
      </c>
      <c r="B960">
        <v>51.60605421027586</v>
      </c>
      <c r="C960">
        <v>1890.638671514582</v>
      </c>
      <c r="D960">
        <v>0.6067804897379833</v>
      </c>
      <c r="E960">
        <v>228.9426726191893</v>
      </c>
      <c r="F960">
        <v>13.27845461742972</v>
      </c>
      <c r="G960">
        <v>19579.52279466097</v>
      </c>
      <c r="H960">
        <v>0.2260966524148011</v>
      </c>
      <c r="I960">
        <v>0.1633965579473321</v>
      </c>
      <c r="J960">
        <v>16.72547632125993</v>
      </c>
      <c r="K960">
        <v>2.852844314864444</v>
      </c>
      <c r="L960">
        <v>924.8185469388595</v>
      </c>
      <c r="M960">
        <v>598.1871563793949</v>
      </c>
      <c r="N960">
        <v>473.9289198070825</v>
      </c>
    </row>
    <row r="961" spans="1:14">
      <c r="A961">
        <v>959</v>
      </c>
      <c r="B961">
        <v>51.60607188792273</v>
      </c>
      <c r="C961">
        <v>1890.639652386234</v>
      </c>
      <c r="D961">
        <v>0.6067804891698896</v>
      </c>
      <c r="E961">
        <v>228.9427768305856</v>
      </c>
      <c r="F961">
        <v>13.27844772851268</v>
      </c>
      <c r="G961">
        <v>19579.52279466096</v>
      </c>
      <c r="H961">
        <v>0.2260966652024914</v>
      </c>
      <c r="I961">
        <v>0.1633965651255644</v>
      </c>
      <c r="J961">
        <v>16.72547738092123</v>
      </c>
      <c r="K961">
        <v>2.852844314864444</v>
      </c>
      <c r="L961">
        <v>924.8185469388595</v>
      </c>
      <c r="M961">
        <v>598.1871251845519</v>
      </c>
      <c r="N961">
        <v>473.9287970921727</v>
      </c>
    </row>
    <row r="962" spans="1:14">
      <c r="A962">
        <v>960</v>
      </c>
      <c r="B962">
        <v>51.60604821465976</v>
      </c>
      <c r="C962">
        <v>1890.638727753771</v>
      </c>
      <c r="D962">
        <v>0.6067804893500901</v>
      </c>
      <c r="E962">
        <v>228.9426810029966</v>
      </c>
      <c r="F962">
        <v>13.27845422244705</v>
      </c>
      <c r="G962">
        <v>19579.52279466097</v>
      </c>
      <c r="H962">
        <v>0.2260966496108013</v>
      </c>
      <c r="I962">
        <v>0.1633965585414574</v>
      </c>
      <c r="J962">
        <v>16.72547614784492</v>
      </c>
      <c r="K962">
        <v>2.852844314864444</v>
      </c>
      <c r="L962">
        <v>924.8185469388595</v>
      </c>
      <c r="M962">
        <v>598.187160447775</v>
      </c>
      <c r="N962">
        <v>473.9289217575018</v>
      </c>
    </row>
    <row r="963" spans="1:14">
      <c r="A963">
        <v>961</v>
      </c>
      <c r="B963">
        <v>51.60606675625571</v>
      </c>
      <c r="C963">
        <v>1890.638455733816</v>
      </c>
      <c r="D963">
        <v>0.6067804908238371</v>
      </c>
      <c r="E963">
        <v>228.9426440559598</v>
      </c>
      <c r="F963">
        <v>13.27845613291518</v>
      </c>
      <c r="G963">
        <v>19579.52279466097</v>
      </c>
      <c r="H963">
        <v>0.2260966578803242</v>
      </c>
      <c r="I963">
        <v>0.1633965559420067</v>
      </c>
      <c r="J963">
        <v>16.72547663641538</v>
      </c>
      <c r="K963">
        <v>2.852844314864444</v>
      </c>
      <c r="L963">
        <v>924.8185469388595</v>
      </c>
      <c r="M963">
        <v>598.187149532543</v>
      </c>
      <c r="N963">
        <v>473.9289239917671</v>
      </c>
    </row>
    <row r="964" spans="1:14">
      <c r="A964">
        <v>962</v>
      </c>
      <c r="B964">
        <v>51.60604597031714</v>
      </c>
      <c r="C964">
        <v>1890.638849720505</v>
      </c>
      <c r="D964">
        <v>0.6067804888280096</v>
      </c>
      <c r="E964">
        <v>228.9426954716206</v>
      </c>
      <c r="F964">
        <v>13.27845336584258</v>
      </c>
      <c r="G964">
        <v>19579.52279466097</v>
      </c>
      <c r="H964">
        <v>0.2260966489835819</v>
      </c>
      <c r="I964">
        <v>0.1633965595467138</v>
      </c>
      <c r="J964">
        <v>16.72547613232536</v>
      </c>
      <c r="K964">
        <v>2.852844314864444</v>
      </c>
      <c r="L964">
        <v>924.8185469388595</v>
      </c>
      <c r="M964">
        <v>598.1871602425564</v>
      </c>
      <c r="N964">
        <v>473.9289149780648</v>
      </c>
    </row>
    <row r="965" spans="1:14">
      <c r="A965">
        <v>963</v>
      </c>
      <c r="B965">
        <v>51.60606159084338</v>
      </c>
      <c r="C965">
        <v>1890.638310144308</v>
      </c>
      <c r="D965">
        <v>0.6067804907217195</v>
      </c>
      <c r="E965">
        <v>228.9426294618142</v>
      </c>
      <c r="F965">
        <v>13.27845715542906</v>
      </c>
      <c r="G965">
        <v>19579.52279466098</v>
      </c>
      <c r="H965">
        <v>0.2260966546991266</v>
      </c>
      <c r="I965">
        <v>0.1633965549426688</v>
      </c>
      <c r="J965">
        <v>16.72547639409884</v>
      </c>
      <c r="K965">
        <v>2.852844314864444</v>
      </c>
      <c r="L965">
        <v>924.8185469388595</v>
      </c>
      <c r="M965">
        <v>598.1871562875331</v>
      </c>
      <c r="N965">
        <v>473.9289455223821</v>
      </c>
    </row>
    <row r="966" spans="1:14">
      <c r="A966">
        <v>964</v>
      </c>
      <c r="B966">
        <v>51.60604936856902</v>
      </c>
      <c r="C966">
        <v>1890.638743855244</v>
      </c>
      <c r="D966">
        <v>0.6067804893320378</v>
      </c>
      <c r="E966">
        <v>228.9426824134973</v>
      </c>
      <c r="F966">
        <v>13.27845410936217</v>
      </c>
      <c r="G966">
        <v>19579.52279466097</v>
      </c>
      <c r="H966">
        <v>0.2260966502616789</v>
      </c>
      <c r="I966">
        <v>0.1633965586361559</v>
      </c>
      <c r="J966">
        <v>16.72547619430992</v>
      </c>
      <c r="K966">
        <v>2.852844314864444</v>
      </c>
      <c r="L966">
        <v>924.8185469388595</v>
      </c>
      <c r="M966">
        <v>598.1871592060238</v>
      </c>
      <c r="N966">
        <v>473.9289192179274</v>
      </c>
    </row>
    <row r="967" spans="1:14">
      <c r="A967">
        <v>965</v>
      </c>
      <c r="B967">
        <v>51.60606397020533</v>
      </c>
      <c r="C967">
        <v>1890.638304034901</v>
      </c>
      <c r="D967">
        <v>0.6067804910978982</v>
      </c>
      <c r="E967">
        <v>228.9426279740038</v>
      </c>
      <c r="F967">
        <v>13.27845719833705</v>
      </c>
      <c r="G967">
        <v>19579.52279466097</v>
      </c>
      <c r="H967">
        <v>0.2260966558503628</v>
      </c>
      <c r="I967">
        <v>0.1633965548362807</v>
      </c>
      <c r="J967">
        <v>16.72547646971663</v>
      </c>
      <c r="K967">
        <v>2.852844314864444</v>
      </c>
      <c r="L967">
        <v>924.8185469388595</v>
      </c>
      <c r="M967">
        <v>598.1871544413428</v>
      </c>
      <c r="N967">
        <v>473.9289402641925</v>
      </c>
    </row>
    <row r="968" spans="1:14">
      <c r="A968">
        <v>966</v>
      </c>
      <c r="B968">
        <v>51.60604896126557</v>
      </c>
      <c r="C968">
        <v>1890.638738721648</v>
      </c>
      <c r="D968">
        <v>0.6067804892983323</v>
      </c>
      <c r="E968">
        <v>228.9426819814944</v>
      </c>
      <c r="F968">
        <v>13.27845414541676</v>
      </c>
      <c r="G968">
        <v>19579.52279466096</v>
      </c>
      <c r="H968">
        <v>0.2260966500280687</v>
      </c>
      <c r="I968">
        <v>0.1633965586075393</v>
      </c>
      <c r="J968">
        <v>16.72547617770212</v>
      </c>
      <c r="K968">
        <v>2.852844314864444</v>
      </c>
      <c r="L968">
        <v>924.8185469388595</v>
      </c>
      <c r="M968">
        <v>598.1871596448412</v>
      </c>
      <c r="N968">
        <v>473.9289195365352</v>
      </c>
    </row>
    <row r="969" spans="1:14">
      <c r="A969">
        <v>967</v>
      </c>
      <c r="B969">
        <v>51.60607177126258</v>
      </c>
      <c r="C969">
        <v>1890.638876251201</v>
      </c>
      <c r="D969">
        <v>0.6067804903311695</v>
      </c>
      <c r="E969">
        <v>228.9426895931088</v>
      </c>
      <c r="F969">
        <v>13.27845317951054</v>
      </c>
      <c r="G969">
        <v>19579.52279466096</v>
      </c>
      <c r="H969">
        <v>0.2260966621007705</v>
      </c>
      <c r="I969">
        <v>0.1633965590826564</v>
      </c>
      <c r="J969">
        <v>16.72547700665019</v>
      </c>
      <c r="K969">
        <v>2.852844314864444</v>
      </c>
      <c r="L969">
        <v>924.8185469388595</v>
      </c>
      <c r="M969">
        <v>598.1871382506226</v>
      </c>
      <c r="N969">
        <v>473.9288779403695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7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18.49155399729567</v>
      </c>
    </row>
    <row r="2" spans="1:6">
      <c r="B2" t="s">
        <v>35</v>
      </c>
      <c r="C2">
        <v>15.35453202655683</v>
      </c>
    </row>
    <row r="3" spans="1:6">
      <c r="B3" t="s">
        <v>36</v>
      </c>
      <c r="C3">
        <v>7.845343607983183</v>
      </c>
    </row>
    <row r="4" spans="1:6">
      <c r="B4" t="s">
        <v>37</v>
      </c>
      <c r="C4">
        <v>8.645648898794217</v>
      </c>
    </row>
    <row r="5" spans="1:6">
      <c r="B5" t="s">
        <v>38</v>
      </c>
      <c r="C5">
        <v>1041.468523777612</v>
      </c>
    </row>
    <row r="6" spans="1:6">
      <c r="B6" t="s">
        <v>39</v>
      </c>
      <c r="C6">
        <v>629.1138327529549</v>
      </c>
    </row>
    <row r="7" spans="1:6">
      <c r="B7" t="s">
        <v>40</v>
      </c>
      <c r="C7">
        <v>0.6040641828243014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6.811147529895814</v>
      </c>
      <c r="E9">
        <v>7.845343607983183</v>
      </c>
      <c r="F9">
        <v>1.77635683940025e-15</v>
      </c>
    </row>
    <row r="10" spans="1:6">
      <c r="B10" t="s">
        <v>43</v>
      </c>
      <c r="C10">
        <v>0</v>
      </c>
      <c r="D10">
        <v>6.84965989619457</v>
      </c>
      <c r="E10">
        <v>7.721698799678628</v>
      </c>
      <c r="F10">
        <v>0.1645426821178094</v>
      </c>
    </row>
    <row r="11" spans="1:6">
      <c r="B11" t="s">
        <v>44</v>
      </c>
      <c r="C11">
        <v>0</v>
      </c>
      <c r="D11">
        <v>0.03851236629875688</v>
      </c>
      <c r="E11">
        <v>6.687502721591259</v>
      </c>
      <c r="F11">
        <v>8.00988629010099</v>
      </c>
    </row>
    <row r="12" spans="1:6">
      <c r="B12" t="s">
        <v>45</v>
      </c>
      <c r="C12">
        <v>0</v>
      </c>
      <c r="D12">
        <v>0.868177083150953</v>
      </c>
      <c r="E12">
        <v>1</v>
      </c>
      <c r="F12">
        <v>2.264218023022834e-16</v>
      </c>
    </row>
    <row r="15" spans="1:6">
      <c r="A15" t="s">
        <v>51</v>
      </c>
      <c r="B15" t="s">
        <v>52</v>
      </c>
      <c r="C15">
        <v>18.46549602464452</v>
      </c>
    </row>
    <row r="16" spans="1:6">
      <c r="B16" t="s">
        <v>53</v>
      </c>
      <c r="C16">
        <v>15.35078807001121</v>
      </c>
    </row>
    <row r="17" spans="1:6">
      <c r="B17" t="s">
        <v>54</v>
      </c>
      <c r="C17">
        <v>7.872513050878316</v>
      </c>
    </row>
    <row r="18" spans="1:6">
      <c r="B18" t="s">
        <v>55</v>
      </c>
      <c r="C18">
        <v>8.635571248076932</v>
      </c>
    </row>
    <row r="19" spans="1:6">
      <c r="B19" t="s">
        <v>56</v>
      </c>
      <c r="C19">
        <v>1043.602562731155</v>
      </c>
    </row>
    <row r="20" spans="1:6">
      <c r="B20" t="s">
        <v>57</v>
      </c>
      <c r="C20">
        <v>629.9507214079687</v>
      </c>
    </row>
    <row r="21" spans="1:6">
      <c r="B21" t="s">
        <v>58</v>
      </c>
      <c r="C21">
        <v>0.6036308685936522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6.824545808086933</v>
      </c>
      <c r="E23">
        <v>7.872513050878316</v>
      </c>
      <c r="F23">
        <v>8.881784197001252e-16</v>
      </c>
    </row>
    <row r="24" spans="1:6">
      <c r="B24" t="s">
        <v>43</v>
      </c>
      <c r="C24">
        <v>0</v>
      </c>
      <c r="D24">
        <v>6.861215229128947</v>
      </c>
      <c r="E24">
        <v>7.754735485496377</v>
      </c>
      <c r="F24">
        <v>0.1567257192593582</v>
      </c>
    </row>
    <row r="25" spans="1:6">
      <c r="B25" t="s">
        <v>44</v>
      </c>
      <c r="C25">
        <v>0</v>
      </c>
      <c r="D25">
        <v>0.03666942104201356</v>
      </c>
      <c r="E25">
        <v>6.706768242704994</v>
      </c>
      <c r="F25">
        <v>8.029238770137674</v>
      </c>
    </row>
    <row r="26" spans="1:6">
      <c r="B26" t="s">
        <v>45</v>
      </c>
      <c r="C26">
        <v>0</v>
      </c>
      <c r="D26">
        <v>0.8668827557326864</v>
      </c>
      <c r="E26">
        <v>1</v>
      </c>
      <c r="F26">
        <v>1.128201901934012e-16</v>
      </c>
    </row>
    <row r="29" spans="1:6">
      <c r="A29" t="s">
        <v>63</v>
      </c>
      <c r="B29" t="s">
        <v>64</v>
      </c>
      <c r="C29">
        <v>18.44930733887595</v>
      </c>
    </row>
    <row r="30" spans="1:6">
      <c r="B30" t="s">
        <v>65</v>
      </c>
      <c r="C30">
        <v>15.3481239143366</v>
      </c>
    </row>
    <row r="31" spans="1:6">
      <c r="B31" t="s">
        <v>66</v>
      </c>
      <c r="C31">
        <v>7.892801523259587</v>
      </c>
    </row>
    <row r="32" spans="1:6">
      <c r="B32" t="s">
        <v>67</v>
      </c>
      <c r="C32">
        <v>8.629498113831168</v>
      </c>
    </row>
    <row r="33" spans="1:6">
      <c r="B33" t="s">
        <v>68</v>
      </c>
      <c r="C33">
        <v>1045.374776504658</v>
      </c>
    </row>
    <row r="34" spans="1:6">
      <c r="B34" t="s">
        <v>69</v>
      </c>
      <c r="C34">
        <v>630.645173594457</v>
      </c>
    </row>
    <row r="35" spans="1:6">
      <c r="B35" t="s">
        <v>70</v>
      </c>
      <c r="C35">
        <v>0.6032718483060193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6.833671219155685</v>
      </c>
      <c r="E37">
        <v>7.892801523259587</v>
      </c>
      <c r="F37">
        <v>-8.881784197001252e-16</v>
      </c>
    </row>
    <row r="38" spans="1:6">
      <c r="B38" t="s">
        <v>43</v>
      </c>
      <c r="C38">
        <v>0</v>
      </c>
      <c r="D38">
        <v>6.868796873046982</v>
      </c>
      <c r="E38">
        <v>7.779946337857712</v>
      </c>
      <c r="F38">
        <v>0.150172946000022</v>
      </c>
    </row>
    <row r="39" spans="1:6">
      <c r="B39" t="s">
        <v>44</v>
      </c>
      <c r="C39">
        <v>0</v>
      </c>
      <c r="D39">
        <v>0.03512565389129631</v>
      </c>
      <c r="E39">
        <v>6.720816033753811</v>
      </c>
      <c r="F39">
        <v>8.04297446925961</v>
      </c>
    </row>
    <row r="40" spans="1:6">
      <c r="B40" t="s">
        <v>45</v>
      </c>
      <c r="C40">
        <v>0</v>
      </c>
      <c r="D40">
        <v>0.8658105995719376</v>
      </c>
      <c r="E40">
        <v>1</v>
      </c>
      <c r="F40">
        <v>-1.12530185521924e-16</v>
      </c>
    </row>
    <row r="43" spans="1:6">
      <c r="A43" t="s">
        <v>75</v>
      </c>
      <c r="B43" t="s">
        <v>76</v>
      </c>
      <c r="C43">
        <v>18.43788025696567</v>
      </c>
    </row>
    <row r="44" spans="1:6">
      <c r="B44" t="s">
        <v>77</v>
      </c>
      <c r="C44">
        <v>15.3460779679904</v>
      </c>
    </row>
    <row r="45" spans="1:6">
      <c r="B45" t="s">
        <v>78</v>
      </c>
      <c r="C45">
        <v>7.908800921784906</v>
      </c>
    </row>
    <row r="46" spans="1:6">
      <c r="B46" t="s">
        <v>79</v>
      </c>
      <c r="C46">
        <v>8.625302974877275</v>
      </c>
    </row>
    <row r="47" spans="1:6">
      <c r="B47" t="s">
        <v>80</v>
      </c>
      <c r="C47">
        <v>1046.845048649873</v>
      </c>
    </row>
    <row r="48" spans="1:6">
      <c r="B48" t="s">
        <v>81</v>
      </c>
      <c r="C48">
        <v>631.220779020184</v>
      </c>
    </row>
    <row r="49" spans="1:6">
      <c r="B49" t="s">
        <v>82</v>
      </c>
      <c r="C49">
        <v>0.602974413294762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6.840500997435376</v>
      </c>
      <c r="E51">
        <v>7.908800921784906</v>
      </c>
      <c r="F51">
        <v>0</v>
      </c>
    </row>
    <row r="52" spans="1:6">
      <c r="B52" t="s">
        <v>43</v>
      </c>
      <c r="C52">
        <v>0</v>
      </c>
      <c r="D52">
        <v>6.874340890219006</v>
      </c>
      <c r="E52">
        <v>7.800049194114808</v>
      </c>
      <c r="F52">
        <v>0.1447121439780547</v>
      </c>
    </row>
    <row r="53" spans="1:6">
      <c r="B53" t="s">
        <v>44</v>
      </c>
      <c r="C53">
        <v>0</v>
      </c>
      <c r="D53">
        <v>0.03383989278363096</v>
      </c>
      <c r="E53">
        <v>6.731749269765278</v>
      </c>
      <c r="F53">
        <v>8.05351306576296</v>
      </c>
    </row>
    <row r="54" spans="1:6">
      <c r="B54" t="s">
        <v>45</v>
      </c>
      <c r="C54">
        <v>0</v>
      </c>
      <c r="D54">
        <v>0.8649226431522783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18.40363770284671</v>
      </c>
    </row>
    <row r="58" spans="1:6">
      <c r="B58" t="s">
        <v>89</v>
      </c>
      <c r="C58">
        <v>15.34233141867629</v>
      </c>
    </row>
    <row r="59" spans="1:6">
      <c r="B59" t="s">
        <v>90</v>
      </c>
      <c r="C59">
        <v>7.932703682835508</v>
      </c>
    </row>
    <row r="60" spans="1:6">
      <c r="B60" t="s">
        <v>91</v>
      </c>
      <c r="C60">
        <v>8.611386552072336</v>
      </c>
    </row>
    <row r="61" spans="1:6">
      <c r="B61" t="s">
        <v>92</v>
      </c>
      <c r="C61">
        <v>1048.058866584913</v>
      </c>
    </row>
    <row r="62" spans="1:6">
      <c r="B62" t="s">
        <v>93</v>
      </c>
      <c r="C62">
        <v>631.6954670212392</v>
      </c>
    </row>
    <row r="63" spans="1:6">
      <c r="B63" t="s">
        <v>94</v>
      </c>
      <c r="C63">
        <v>0.6027289946790975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6.855365424790313</v>
      </c>
      <c r="E65">
        <v>7.932703682835508</v>
      </c>
      <c r="F65">
        <v>-8.881784197001252e-16</v>
      </c>
    </row>
    <row r="66" spans="1:6">
      <c r="B66" t="s">
        <v>43</v>
      </c>
      <c r="C66">
        <v>0</v>
      </c>
      <c r="D66">
        <v>6.888187303726085</v>
      </c>
      <c r="E66">
        <v>7.827186896935677</v>
      </c>
      <c r="F66">
        <v>0.1403877384822763</v>
      </c>
    </row>
    <row r="67" spans="1:6">
      <c r="B67" t="s">
        <v>44</v>
      </c>
      <c r="C67">
        <v>0</v>
      </c>
      <c r="D67">
        <v>0.03282187893577167</v>
      </c>
      <c r="E67">
        <v>6.749848638890482</v>
      </c>
      <c r="F67">
        <v>8.073091421317786</v>
      </c>
    </row>
    <row r="68" spans="1:6">
      <c r="B68" t="s">
        <v>45</v>
      </c>
      <c r="C68">
        <v>0</v>
      </c>
      <c r="D68">
        <v>0.8641902810039028</v>
      </c>
      <c r="E68">
        <v>1</v>
      </c>
      <c r="F68">
        <v>-1.119641493255235e-16</v>
      </c>
    </row>
    <row r="71" spans="1:6">
      <c r="A71" t="s">
        <v>99</v>
      </c>
      <c r="B71" t="s">
        <v>100</v>
      </c>
      <c r="C71">
        <v>18.37350310274444</v>
      </c>
    </row>
    <row r="72" spans="1:6">
      <c r="B72" t="s">
        <v>101</v>
      </c>
      <c r="C72">
        <v>15.33908270303675</v>
      </c>
    </row>
    <row r="73" spans="1:6">
      <c r="B73" t="s">
        <v>102</v>
      </c>
      <c r="C73">
        <v>7.953235785280691</v>
      </c>
    </row>
    <row r="74" spans="1:6">
      <c r="B74" t="s">
        <v>103</v>
      </c>
      <c r="C74">
        <v>8.599106889358509</v>
      </c>
    </row>
    <row r="75" spans="1:6">
      <c r="B75" t="s">
        <v>104</v>
      </c>
      <c r="C75">
        <v>1049.050981280002</v>
      </c>
    </row>
    <row r="76" spans="1:6">
      <c r="B76" t="s">
        <v>105</v>
      </c>
      <c r="C76">
        <v>632.0829447233488</v>
      </c>
    </row>
    <row r="77" spans="1:6">
      <c r="B77" t="s">
        <v>106</v>
      </c>
      <c r="C77">
        <v>0.6025283384722744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6.868349337041313</v>
      </c>
      <c r="E79">
        <v>7.953235785280691</v>
      </c>
      <c r="F79">
        <v>8.881784197001252e-16</v>
      </c>
    </row>
    <row r="80" spans="1:6">
      <c r="B80" t="s">
        <v>43</v>
      </c>
      <c r="C80">
        <v>0</v>
      </c>
      <c r="D80">
        <v>6.900340392857133</v>
      </c>
      <c r="E80">
        <v>7.850359510943221</v>
      </c>
      <c r="F80">
        <v>0.1368571994955595</v>
      </c>
    </row>
    <row r="81" spans="1:6">
      <c r="B81" t="s">
        <v>44</v>
      </c>
      <c r="C81">
        <v>0</v>
      </c>
      <c r="D81">
        <v>0.0319910558158189</v>
      </c>
      <c r="E81">
        <v>6.765473062703843</v>
      </c>
      <c r="F81">
        <v>8.09009298477625</v>
      </c>
    </row>
    <row r="82" spans="1:6">
      <c r="B82" t="s">
        <v>45</v>
      </c>
      <c r="C82">
        <v>0</v>
      </c>
      <c r="D82">
        <v>0.8635918162709054</v>
      </c>
      <c r="E82">
        <v>1</v>
      </c>
      <c r="F82">
        <v>1.116751022701861e-16</v>
      </c>
    </row>
    <row r="85" spans="1:6">
      <c r="A85" t="s">
        <v>111</v>
      </c>
      <c r="B85" t="s">
        <v>112</v>
      </c>
      <c r="C85">
        <v>18.34213599501222</v>
      </c>
    </row>
    <row r="86" spans="1:6">
      <c r="B86" t="s">
        <v>113</v>
      </c>
      <c r="C86">
        <v>15.33586932080774</v>
      </c>
    </row>
    <row r="87" spans="1:6">
      <c r="B87" t="s">
        <v>114</v>
      </c>
      <c r="C87">
        <v>7.972889147118693</v>
      </c>
    </row>
    <row r="88" spans="1:6">
      <c r="B88" t="s">
        <v>115</v>
      </c>
      <c r="C88">
        <v>8.58622528518511</v>
      </c>
    </row>
    <row r="89" spans="1:6">
      <c r="B89" t="s">
        <v>116</v>
      </c>
      <c r="C89">
        <v>1049.847949479502</v>
      </c>
    </row>
    <row r="90" spans="1:6">
      <c r="B90" t="s">
        <v>117</v>
      </c>
      <c r="C90">
        <v>632.3936959155309</v>
      </c>
    </row>
    <row r="91" spans="1:6">
      <c r="B91" t="s">
        <v>118</v>
      </c>
      <c r="C91">
        <v>0.6023669391639634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6.881486512440026</v>
      </c>
      <c r="E93">
        <v>7.972889147118693</v>
      </c>
      <c r="F93">
        <v>1.77635683940025e-15</v>
      </c>
    </row>
    <row r="94" spans="1:6">
      <c r="B94" t="s">
        <v>43</v>
      </c>
      <c r="C94">
        <v>0</v>
      </c>
      <c r="D94">
        <v>6.912820632801312</v>
      </c>
      <c r="E94">
        <v>7.872097452758633</v>
      </c>
      <c r="F94">
        <v>0.1340650218865312</v>
      </c>
    </row>
    <row r="95" spans="1:6">
      <c r="B95" t="s">
        <v>44</v>
      </c>
      <c r="C95">
        <v>0</v>
      </c>
      <c r="D95">
        <v>0.03133412036128565</v>
      </c>
      <c r="E95">
        <v>6.780694818079967</v>
      </c>
      <c r="F95">
        <v>8.106954169005222</v>
      </c>
    </row>
    <row r="96" spans="1:6">
      <c r="B96" t="s">
        <v>45</v>
      </c>
      <c r="C96">
        <v>0</v>
      </c>
      <c r="D96">
        <v>0.863110772702379</v>
      </c>
      <c r="E96">
        <v>1</v>
      </c>
      <c r="F96">
        <v>2.227996409610442e-16</v>
      </c>
    </row>
    <row r="99" spans="1:6">
      <c r="A99" t="s">
        <v>123</v>
      </c>
      <c r="B99" t="s">
        <v>124</v>
      </c>
      <c r="C99">
        <v>18.31676712953895</v>
      </c>
    </row>
    <row r="100" spans="1:6">
      <c r="B100" t="s">
        <v>125</v>
      </c>
      <c r="C100">
        <v>15.33328169049163</v>
      </c>
    </row>
    <row r="101" spans="1:6">
      <c r="B101" t="s">
        <v>126</v>
      </c>
      <c r="C101">
        <v>7.988661642561031</v>
      </c>
    </row>
    <row r="102" spans="1:6">
      <c r="B102" t="s">
        <v>127</v>
      </c>
      <c r="C102">
        <v>8.575796743115124</v>
      </c>
    </row>
    <row r="103" spans="1:6">
      <c r="B103" t="s">
        <v>128</v>
      </c>
      <c r="C103">
        <v>1050.469918933967</v>
      </c>
    </row>
    <row r="104" spans="1:6">
      <c r="B104" t="s">
        <v>129</v>
      </c>
      <c r="C104">
        <v>632.6356824605715</v>
      </c>
    </row>
    <row r="105" spans="1:6">
      <c r="B105" t="s">
        <v>130</v>
      </c>
      <c r="C105">
        <v>0.6022406458840628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6.892095769925856</v>
      </c>
      <c r="E107">
        <v>7.988661642561031</v>
      </c>
      <c r="F107">
        <v>0</v>
      </c>
    </row>
    <row r="108" spans="1:6">
      <c r="B108" t="s">
        <v>43</v>
      </c>
      <c r="C108">
        <v>0</v>
      </c>
      <c r="D108">
        <v>6.922917273067519</v>
      </c>
      <c r="E108">
        <v>7.889496895412664</v>
      </c>
      <c r="F108">
        <v>0.1318857121238411</v>
      </c>
    </row>
    <row r="109" spans="1:6">
      <c r="B109" t="s">
        <v>44</v>
      </c>
      <c r="C109">
        <v>0</v>
      </c>
      <c r="D109">
        <v>0.03082150314166265</v>
      </c>
      <c r="E109">
        <v>6.79293102277749</v>
      </c>
      <c r="F109">
        <v>8.120547354684872</v>
      </c>
    </row>
    <row r="110" spans="1:6">
      <c r="B110" t="s">
        <v>45</v>
      </c>
      <c r="C110">
        <v>0</v>
      </c>
      <c r="D110">
        <v>0.8627347205703365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18.30195740853415</v>
      </c>
    </row>
    <row r="114" spans="1:6">
      <c r="B114" t="s">
        <v>137</v>
      </c>
      <c r="C114">
        <v>15.33169587910904</v>
      </c>
    </row>
    <row r="115" spans="1:6">
      <c r="B115" t="s">
        <v>138</v>
      </c>
      <c r="C115">
        <v>7.9986420064067</v>
      </c>
    </row>
    <row r="116" spans="1:6">
      <c r="B116" t="s">
        <v>139</v>
      </c>
      <c r="C116">
        <v>8.569749231328068</v>
      </c>
    </row>
    <row r="117" spans="1:6">
      <c r="B117" t="s">
        <v>140</v>
      </c>
      <c r="C117">
        <v>1050.931886665944</v>
      </c>
    </row>
    <row r="118" spans="1:6">
      <c r="B118" t="s">
        <v>141</v>
      </c>
      <c r="C118">
        <v>632.8148386990536</v>
      </c>
    </row>
    <row r="119" spans="1:6">
      <c r="B119" t="s">
        <v>142</v>
      </c>
      <c r="C119">
        <v>0.602146387152305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6.898464439105495</v>
      </c>
      <c r="E121">
        <v>7.9986420064067</v>
      </c>
      <c r="F121">
        <v>0</v>
      </c>
    </row>
    <row r="122" spans="1:6">
      <c r="B122" t="s">
        <v>43</v>
      </c>
      <c r="C122">
        <v>0</v>
      </c>
      <c r="D122">
        <v>6.928897644929598</v>
      </c>
      <c r="E122">
        <v>7.900712645998058</v>
      </c>
      <c r="F122">
        <v>0.1302344143597366</v>
      </c>
    </row>
    <row r="123" spans="1:6">
      <c r="B123" t="s">
        <v>44</v>
      </c>
      <c r="C123">
        <v>0</v>
      </c>
      <c r="D123">
        <v>0.03043320582410315</v>
      </c>
      <c r="E123">
        <v>6.800535078696853</v>
      </c>
      <c r="F123">
        <v>8.128876420766437</v>
      </c>
    </row>
    <row r="124" spans="1:6">
      <c r="B124" t="s">
        <v>45</v>
      </c>
      <c r="C124">
        <v>0</v>
      </c>
      <c r="D124">
        <v>0.86245445584138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18.29177877943719</v>
      </c>
    </row>
    <row r="128" spans="1:6">
      <c r="B128" t="s">
        <v>149</v>
      </c>
      <c r="C128">
        <v>15.33061009984437</v>
      </c>
    </row>
    <row r="129" spans="1:6">
      <c r="B129" t="s">
        <v>150</v>
      </c>
      <c r="C129">
        <v>8.005474150880861</v>
      </c>
    </row>
    <row r="130" spans="1:6">
      <c r="B130" t="s">
        <v>151</v>
      </c>
      <c r="C130">
        <v>8.565589776085544</v>
      </c>
    </row>
    <row r="131" spans="1:6">
      <c r="B131" t="s">
        <v>152</v>
      </c>
      <c r="C131">
        <v>1051.244579107657</v>
      </c>
    </row>
    <row r="132" spans="1:6">
      <c r="B132" t="s">
        <v>153</v>
      </c>
      <c r="C132">
        <v>632.9354173541237</v>
      </c>
    </row>
    <row r="133" spans="1:6">
      <c r="B133" t="s">
        <v>154</v>
      </c>
      <c r="C133">
        <v>0.6020819797153081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6.902827599429942</v>
      </c>
      <c r="E135">
        <v>8.005474150880861</v>
      </c>
      <c r="F135">
        <v>-1.77635683940025e-15</v>
      </c>
    </row>
    <row r="136" spans="1:6">
      <c r="B136" t="s">
        <v>43</v>
      </c>
      <c r="C136">
        <v>0</v>
      </c>
      <c r="D136">
        <v>6.932997913526059</v>
      </c>
      <c r="E136">
        <v>7.908381313011846</v>
      </c>
      <c r="F136">
        <v>0.1291162713419793</v>
      </c>
    </row>
    <row r="137" spans="1:6">
      <c r="B137" t="s">
        <v>44</v>
      </c>
      <c r="C137">
        <v>0</v>
      </c>
      <c r="D137">
        <v>0.03017031409611633</v>
      </c>
      <c r="E137">
        <v>6.805734761560926</v>
      </c>
      <c r="F137">
        <v>8.134590422222843</v>
      </c>
    </row>
    <row r="138" spans="1:6">
      <c r="B138" t="s">
        <v>45</v>
      </c>
      <c r="C138">
        <v>0</v>
      </c>
      <c r="D138">
        <v>0.8622634299144427</v>
      </c>
      <c r="E138">
        <v>1</v>
      </c>
      <c r="F138">
        <v>-2.218927706118186e-16</v>
      </c>
    </row>
    <row r="141" spans="1:6">
      <c r="A141" t="s">
        <v>159</v>
      </c>
      <c r="B141" t="s">
        <v>160</v>
      </c>
      <c r="C141">
        <v>18.29356727612381</v>
      </c>
    </row>
    <row r="142" spans="1:6">
      <c r="B142" t="s">
        <v>161</v>
      </c>
      <c r="C142">
        <v>15.33063714055793</v>
      </c>
    </row>
    <row r="143" spans="1:6">
      <c r="B143" t="s">
        <v>162</v>
      </c>
      <c r="C143">
        <v>8.005989539188196</v>
      </c>
    </row>
    <row r="144" spans="1:6">
      <c r="B144" t="s">
        <v>163</v>
      </c>
      <c r="C144">
        <v>8.566412175298741</v>
      </c>
    </row>
    <row r="145" spans="1:6">
      <c r="B145" t="s">
        <v>164</v>
      </c>
      <c r="C145">
        <v>1051.41505078432</v>
      </c>
    </row>
    <row r="146" spans="1:6">
      <c r="B146" t="s">
        <v>165</v>
      </c>
      <c r="C146">
        <v>633.0002249262427</v>
      </c>
    </row>
    <row r="147" spans="1:6">
      <c r="B147" t="s">
        <v>166</v>
      </c>
      <c r="C147">
        <v>0.6020459992978472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6.902422836567477</v>
      </c>
      <c r="E149">
        <v>8.005989539188196</v>
      </c>
      <c r="F149">
        <v>-1.77635683940025e-15</v>
      </c>
    </row>
    <row r="150" spans="1:6">
      <c r="B150" t="s">
        <v>43</v>
      </c>
      <c r="C150">
        <v>0</v>
      </c>
      <c r="D150">
        <v>6.932437675472468</v>
      </c>
      <c r="E150">
        <v>7.90939588787646</v>
      </c>
      <c r="F150">
        <v>0.1284546206549181</v>
      </c>
    </row>
    <row r="151" spans="1:6">
      <c r="B151" t="s">
        <v>44</v>
      </c>
      <c r="C151">
        <v>0</v>
      </c>
      <c r="D151">
        <v>0.03001483890499126</v>
      </c>
      <c r="E151">
        <v>6.805829185255741</v>
      </c>
      <c r="F151">
        <v>8.134444159843115</v>
      </c>
    </row>
    <row r="152" spans="1:6">
      <c r="B152" t="s">
        <v>45</v>
      </c>
      <c r="C152">
        <v>0</v>
      </c>
      <c r="D152">
        <v>0.8621573639062461</v>
      </c>
      <c r="E152">
        <v>1</v>
      </c>
      <c r="F152">
        <v>-2.218784861890255e-16</v>
      </c>
    </row>
    <row r="155" spans="1:6">
      <c r="A155" t="s">
        <v>171</v>
      </c>
      <c r="B155" t="s">
        <v>172</v>
      </c>
      <c r="C155">
        <v>18.27992403206195</v>
      </c>
    </row>
    <row r="156" spans="1:6">
      <c r="B156" t="s">
        <v>173</v>
      </c>
      <c r="C156">
        <v>15.32947096996707</v>
      </c>
    </row>
    <row r="157" spans="1:6">
      <c r="B157" t="s">
        <v>174</v>
      </c>
      <c r="C157">
        <v>8.012208761082901</v>
      </c>
    </row>
    <row r="158" spans="1:6">
      <c r="B158" t="s">
        <v>175</v>
      </c>
      <c r="C158">
        <v>8.560674584400857</v>
      </c>
    </row>
    <row r="159" spans="1:6">
      <c r="B159" t="s">
        <v>176</v>
      </c>
      <c r="C159">
        <v>1051.447063394342</v>
      </c>
    </row>
    <row r="160" spans="1:6">
      <c r="B160" t="s">
        <v>177</v>
      </c>
      <c r="C160">
        <v>633.0107708763445</v>
      </c>
    </row>
    <row r="161" spans="1:6">
      <c r="B161" t="s">
        <v>178</v>
      </c>
      <c r="C161">
        <v>0.602037699199827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6.907597632796144</v>
      </c>
      <c r="E163">
        <v>8.012208761082901</v>
      </c>
      <c r="F163">
        <v>0</v>
      </c>
    </row>
    <row r="164" spans="1:6">
      <c r="B164" t="s">
        <v>43</v>
      </c>
      <c r="C164">
        <v>0</v>
      </c>
      <c r="D164">
        <v>6.937606212352319</v>
      </c>
      <c r="E164">
        <v>7.915627506422753</v>
      </c>
      <c r="F164">
        <v>0.1284285221040886</v>
      </c>
    </row>
    <row r="165" spans="1:6">
      <c r="B165" t="s">
        <v>44</v>
      </c>
      <c r="C165">
        <v>0</v>
      </c>
      <c r="D165">
        <v>0.0300085795561748</v>
      </c>
      <c r="E165">
        <v>6.811016378135997</v>
      </c>
      <c r="F165">
        <v>8.14063728318699</v>
      </c>
    </row>
    <row r="166" spans="1:6">
      <c r="B166" t="s">
        <v>45</v>
      </c>
      <c r="C166">
        <v>0</v>
      </c>
      <c r="D166">
        <v>0.8621340055875601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18.25128852627724</v>
      </c>
    </row>
    <row r="170" spans="1:6">
      <c r="B170" t="s">
        <v>185</v>
      </c>
      <c r="C170">
        <v>15.32714301155742</v>
      </c>
    </row>
    <row r="171" spans="1:6">
      <c r="B171" t="s">
        <v>186</v>
      </c>
      <c r="C171">
        <v>8.023972248135411</v>
      </c>
    </row>
    <row r="172" spans="1:6">
      <c r="B172" t="s">
        <v>187</v>
      </c>
      <c r="C172">
        <v>8.548562484033194</v>
      </c>
    </row>
    <row r="173" spans="1:6">
      <c r="B173" t="s">
        <v>188</v>
      </c>
      <c r="C173">
        <v>1051.341282652594</v>
      </c>
    </row>
    <row r="174" spans="1:6">
      <c r="B174" t="s">
        <v>189</v>
      </c>
      <c r="C174">
        <v>632.9673452721419</v>
      </c>
    </row>
    <row r="175" spans="1:6">
      <c r="B175" t="s">
        <v>190</v>
      </c>
      <c r="C175">
        <v>0.6020569682901912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6.9182127350673</v>
      </c>
      <c r="E177">
        <v>8.023972248135411</v>
      </c>
      <c r="F177">
        <v>0</v>
      </c>
    </row>
    <row r="178" spans="1:6">
      <c r="B178" t="s">
        <v>43</v>
      </c>
      <c r="C178">
        <v>0</v>
      </c>
      <c r="D178">
        <v>6.948363262801166</v>
      </c>
      <c r="E178">
        <v>7.92691995889712</v>
      </c>
      <c r="F178">
        <v>0.1290336871969348</v>
      </c>
    </row>
    <row r="179" spans="1:6">
      <c r="B179" t="s">
        <v>44</v>
      </c>
      <c r="C179">
        <v>0</v>
      </c>
      <c r="D179">
        <v>0.03015052773386668</v>
      </c>
      <c r="E179">
        <v>6.821160445829008</v>
      </c>
      <c r="F179">
        <v>8.153005935332347</v>
      </c>
    </row>
    <row r="180" spans="1:6">
      <c r="B180" t="s">
        <v>45</v>
      </c>
      <c r="C180">
        <v>0</v>
      </c>
      <c r="D180">
        <v>0.862193003804934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18.23626623227597</v>
      </c>
    </row>
    <row r="184" spans="1:6">
      <c r="B184" t="s">
        <v>197</v>
      </c>
      <c r="C184">
        <v>15.32606568952848</v>
      </c>
    </row>
    <row r="185" spans="1:6">
      <c r="B185" t="s">
        <v>198</v>
      </c>
      <c r="C185">
        <v>8.028703241370639</v>
      </c>
    </row>
    <row r="186" spans="1:6">
      <c r="B186" t="s">
        <v>199</v>
      </c>
      <c r="C186">
        <v>8.542126735596094</v>
      </c>
    </row>
    <row r="187" spans="1:6">
      <c r="B187" t="s">
        <v>200</v>
      </c>
      <c r="C187">
        <v>1051.095311685559</v>
      </c>
    </row>
    <row r="188" spans="1:6">
      <c r="B188" t="s">
        <v>201</v>
      </c>
      <c r="C188">
        <v>632.8690322712486</v>
      </c>
    </row>
    <row r="189" spans="1:6">
      <c r="B189" t="s">
        <v>202</v>
      </c>
      <c r="C189">
        <v>0.6021043241610184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6.923438937265994</v>
      </c>
      <c r="E191">
        <v>8.028703241370639</v>
      </c>
      <c r="F191">
        <v>1.77635683940025e-15</v>
      </c>
    </row>
    <row r="192" spans="1:6">
      <c r="B192" t="s">
        <v>43</v>
      </c>
      <c r="C192">
        <v>0</v>
      </c>
      <c r="D192">
        <v>6.953835084468238</v>
      </c>
      <c r="E192">
        <v>7.930855218773514</v>
      </c>
      <c r="F192">
        <v>0.1300793941819411</v>
      </c>
    </row>
    <row r="193" spans="1:6">
      <c r="B193" t="s">
        <v>44</v>
      </c>
      <c r="C193">
        <v>0</v>
      </c>
      <c r="D193">
        <v>0.03039614720224355</v>
      </c>
      <c r="E193">
        <v>6.82559091466887</v>
      </c>
      <c r="F193">
        <v>8.158782635552578</v>
      </c>
    </row>
    <row r="194" spans="1:6">
      <c r="B194" t="s">
        <v>45</v>
      </c>
      <c r="C194">
        <v>0</v>
      </c>
      <c r="D194">
        <v>0.8623358877671062</v>
      </c>
      <c r="E194">
        <v>1</v>
      </c>
      <c r="F194">
        <v>2.21250778114075e-16</v>
      </c>
    </row>
    <row r="197" spans="1:6">
      <c r="A197" t="s">
        <v>207</v>
      </c>
      <c r="B197" t="s">
        <v>208</v>
      </c>
      <c r="C197">
        <v>18.2640327838945</v>
      </c>
    </row>
    <row r="198" spans="1:6">
      <c r="B198" t="s">
        <v>209</v>
      </c>
      <c r="C198">
        <v>15.32407553140577</v>
      </c>
    </row>
    <row r="199" spans="1:6">
      <c r="B199" t="s">
        <v>210</v>
      </c>
      <c r="C199">
        <v>8.013509534783093</v>
      </c>
    </row>
    <row r="200" spans="1:6">
      <c r="B200" t="s">
        <v>211</v>
      </c>
      <c r="C200">
        <v>8.556244050218876</v>
      </c>
    </row>
    <row r="201" spans="1:6">
      <c r="B201" t="s">
        <v>212</v>
      </c>
      <c r="C201">
        <v>1050.703564049461</v>
      </c>
    </row>
    <row r="202" spans="1:6">
      <c r="B202" t="s">
        <v>213</v>
      </c>
      <c r="C202">
        <v>632.7136606359767</v>
      </c>
    </row>
    <row r="203" spans="1:6">
      <c r="B203" t="s">
        <v>214</v>
      </c>
      <c r="C203">
        <v>0.6021809407379076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6.912182060194949</v>
      </c>
      <c r="E205">
        <v>8.013509534783093</v>
      </c>
      <c r="F205">
        <v>-3.552713678800501e-15</v>
      </c>
    </row>
    <row r="206" spans="1:6">
      <c r="B206" t="s">
        <v>43</v>
      </c>
      <c r="C206">
        <v>0</v>
      </c>
      <c r="D206">
        <v>6.942883129978333</v>
      </c>
      <c r="E206">
        <v>7.987546799849063</v>
      </c>
      <c r="F206">
        <v>0.1313755274175878</v>
      </c>
    </row>
    <row r="207" spans="1:6">
      <c r="B207" t="s">
        <v>44</v>
      </c>
      <c r="C207">
        <v>0</v>
      </c>
      <c r="D207">
        <v>0.03070106978338388</v>
      </c>
      <c r="E207">
        <v>6.886219325260918</v>
      </c>
      <c r="F207">
        <v>8.144885062200684</v>
      </c>
    </row>
    <row r="208" spans="1:6">
      <c r="B208" t="s">
        <v>45</v>
      </c>
      <c r="C208">
        <v>0</v>
      </c>
      <c r="D208">
        <v>0.8625661491001203</v>
      </c>
      <c r="E208">
        <v>1</v>
      </c>
      <c r="F208">
        <v>-4.433405442870874e-16</v>
      </c>
    </row>
    <row r="211" spans="1:6">
      <c r="A211" t="s">
        <v>219</v>
      </c>
      <c r="B211" t="s">
        <v>220</v>
      </c>
      <c r="C211">
        <v>18.25970710775668</v>
      </c>
    </row>
    <row r="212" spans="1:6">
      <c r="B212" t="s">
        <v>221</v>
      </c>
      <c r="C212">
        <v>15.32413706300012</v>
      </c>
    </row>
    <row r="213" spans="1:6">
      <c r="B213" t="s">
        <v>222</v>
      </c>
      <c r="C213">
        <v>8.010221315857592</v>
      </c>
    </row>
    <row r="214" spans="1:6">
      <c r="B214" t="s">
        <v>223</v>
      </c>
      <c r="C214">
        <v>8.554183230706855</v>
      </c>
    </row>
    <row r="215" spans="1:6">
      <c r="B215" t="s">
        <v>224</v>
      </c>
      <c r="C215">
        <v>1050.023676372448</v>
      </c>
    </row>
    <row r="216" spans="1:6">
      <c r="B216" t="s">
        <v>225</v>
      </c>
      <c r="C216">
        <v>632.4455374706781</v>
      </c>
    </row>
    <row r="217" spans="1:6">
      <c r="B217" t="s">
        <v>226</v>
      </c>
      <c r="C217">
        <v>0.6023155017376453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6.912576002189721</v>
      </c>
      <c r="E219">
        <v>8.010221315857592</v>
      </c>
      <c r="F219">
        <v>-1.77635683940025e-15</v>
      </c>
    </row>
    <row r="220" spans="1:6">
      <c r="B220" t="s">
        <v>43</v>
      </c>
      <c r="C220">
        <v>0</v>
      </c>
      <c r="D220">
        <v>6.943893999411133</v>
      </c>
      <c r="E220">
        <v>7.983733067647043</v>
      </c>
      <c r="F220">
        <v>0.1339999489612389</v>
      </c>
    </row>
    <row r="221" spans="1:6">
      <c r="B221" t="s">
        <v>44</v>
      </c>
      <c r="C221">
        <v>0</v>
      </c>
      <c r="D221">
        <v>0.03131799722141258</v>
      </c>
      <c r="E221">
        <v>6.886087753979171</v>
      </c>
      <c r="F221">
        <v>8.144221264818833</v>
      </c>
    </row>
    <row r="222" spans="1:6">
      <c r="B222" t="s">
        <v>45</v>
      </c>
      <c r="C222">
        <v>0</v>
      </c>
      <c r="D222">
        <v>0.8629694149030694</v>
      </c>
      <c r="E222">
        <v>1</v>
      </c>
      <c r="F222">
        <v>-2.217612684288324e-16</v>
      </c>
    </row>
    <row r="225" spans="1:6">
      <c r="A225" t="s">
        <v>231</v>
      </c>
      <c r="B225" t="s">
        <v>232</v>
      </c>
      <c r="C225">
        <v>18.25327359133347</v>
      </c>
    </row>
    <row r="226" spans="1:6">
      <c r="B226" t="s">
        <v>233</v>
      </c>
      <c r="C226">
        <v>15.32421747014072</v>
      </c>
    </row>
    <row r="227" spans="1:6">
      <c r="B227" t="s">
        <v>234</v>
      </c>
      <c r="C227">
        <v>8.005432498693754</v>
      </c>
    </row>
    <row r="228" spans="1:6">
      <c r="B228" t="s">
        <v>235</v>
      </c>
      <c r="C228">
        <v>8.551124432220004</v>
      </c>
    </row>
    <row r="229" spans="1:6">
      <c r="B229" t="s">
        <v>236</v>
      </c>
      <c r="C229">
        <v>1049.026194082586</v>
      </c>
    </row>
    <row r="230" spans="1:6">
      <c r="B230" t="s">
        <v>237</v>
      </c>
      <c r="C230">
        <v>632.0531273505118</v>
      </c>
    </row>
    <row r="231" spans="1:6">
      <c r="B231" t="s">
        <v>238</v>
      </c>
      <c r="C231">
        <v>0.6025141516158868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6.913203429022861</v>
      </c>
      <c r="E233">
        <v>8.005432498693754</v>
      </c>
      <c r="F233">
        <v>-1.77635683940025e-15</v>
      </c>
    </row>
    <row r="234" spans="1:6">
      <c r="B234" t="s">
        <v>43</v>
      </c>
      <c r="C234">
        <v>0</v>
      </c>
      <c r="D234">
        <v>6.945427475039782</v>
      </c>
      <c r="E234">
        <v>7.978171820046804</v>
      </c>
      <c r="F234">
        <v>0.1378532211236349</v>
      </c>
    </row>
    <row r="235" spans="1:6">
      <c r="B235" t="s">
        <v>44</v>
      </c>
      <c r="C235">
        <v>0</v>
      </c>
      <c r="D235">
        <v>0.0322240460169216</v>
      </c>
      <c r="E235">
        <v>6.885942750375911</v>
      </c>
      <c r="F235">
        <v>8.14328571981739</v>
      </c>
    </row>
    <row r="236" spans="1:6">
      <c r="B236" t="s">
        <v>45</v>
      </c>
      <c r="C236">
        <v>0</v>
      </c>
      <c r="D236">
        <v>0.8635640148300405</v>
      </c>
      <c r="E236">
        <v>1</v>
      </c>
      <c r="F236">
        <v>-2.21893925117737e-16</v>
      </c>
    </row>
    <row r="239" spans="1:6">
      <c r="A239" t="s">
        <v>243</v>
      </c>
      <c r="B239" t="s">
        <v>244</v>
      </c>
      <c r="C239">
        <v>18.2445332807344</v>
      </c>
    </row>
    <row r="240" spans="1:6">
      <c r="B240" t="s">
        <v>245</v>
      </c>
      <c r="C240">
        <v>15.32432843906275</v>
      </c>
    </row>
    <row r="241" spans="1:6">
      <c r="B241" t="s">
        <v>246</v>
      </c>
      <c r="C241">
        <v>7.998878227174509</v>
      </c>
    </row>
    <row r="242" spans="1:6">
      <c r="B242" t="s">
        <v>247</v>
      </c>
      <c r="C242">
        <v>8.546967960431493</v>
      </c>
    </row>
    <row r="243" spans="1:6">
      <c r="B243" t="s">
        <v>248</v>
      </c>
      <c r="C243">
        <v>1047.665427542346</v>
      </c>
    </row>
    <row r="244" spans="1:6">
      <c r="B244" t="s">
        <v>249</v>
      </c>
      <c r="C244">
        <v>631.5185169296313</v>
      </c>
    </row>
    <row r="245" spans="1:6">
      <c r="B245" t="s">
        <v>250</v>
      </c>
      <c r="C245">
        <v>0.6027864433887753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6.914058007549849</v>
      </c>
      <c r="E247">
        <v>7.998878227174509</v>
      </c>
      <c r="F247">
        <v>8.881784197001252e-16</v>
      </c>
    </row>
    <row r="248" spans="1:6">
      <c r="B248" t="s">
        <v>43</v>
      </c>
      <c r="C248">
        <v>0</v>
      </c>
      <c r="D248">
        <v>6.947519539278992</v>
      </c>
      <c r="E248">
        <v>7.970562164862788</v>
      </c>
      <c r="F248">
        <v>0.1431139572676638</v>
      </c>
    </row>
    <row r="249" spans="1:6">
      <c r="B249" t="s">
        <v>44</v>
      </c>
      <c r="C249">
        <v>0</v>
      </c>
      <c r="D249">
        <v>0.03346153172914337</v>
      </c>
      <c r="E249">
        <v>6.885741945238127</v>
      </c>
      <c r="F249">
        <v>8.141992184442172</v>
      </c>
    </row>
    <row r="250" spans="1:6">
      <c r="B250" t="s">
        <v>45</v>
      </c>
      <c r="C250">
        <v>0</v>
      </c>
      <c r="D250">
        <v>0.8643784554765177</v>
      </c>
      <c r="E250">
        <v>1</v>
      </c>
      <c r="F250">
        <v>1.110378723709939e-16</v>
      </c>
    </row>
    <row r="253" spans="1:6">
      <c r="A253" t="s">
        <v>255</v>
      </c>
      <c r="B253" t="s">
        <v>256</v>
      </c>
      <c r="C253">
        <v>18.23287034800883</v>
      </c>
    </row>
    <row r="254" spans="1:6">
      <c r="B254" t="s">
        <v>257</v>
      </c>
      <c r="C254">
        <v>15.32445989776218</v>
      </c>
    </row>
    <row r="255" spans="1:6">
      <c r="B255" t="s">
        <v>258</v>
      </c>
      <c r="C255">
        <v>7.990310864369986</v>
      </c>
    </row>
    <row r="256" spans="1:6">
      <c r="B256" t="s">
        <v>259</v>
      </c>
      <c r="C256">
        <v>8.541430985291326</v>
      </c>
    </row>
    <row r="257" spans="1:6">
      <c r="B257" t="s">
        <v>260</v>
      </c>
      <c r="C257">
        <v>1045.874294575735</v>
      </c>
    </row>
    <row r="258" spans="1:6">
      <c r="B258" t="s">
        <v>261</v>
      </c>
      <c r="C258">
        <v>630.8153914681117</v>
      </c>
    </row>
    <row r="259" spans="1:6">
      <c r="B259" t="s">
        <v>262</v>
      </c>
      <c r="C259">
        <v>0.6031464725156147</v>
      </c>
    </row>
    <row r="260" spans="1:6">
      <c r="B260" t="s">
        <v>41</v>
      </c>
      <c r="C260" t="s">
        <v>47</v>
      </c>
      <c r="D260" t="s">
        <v>264</v>
      </c>
      <c r="E260" t="s">
        <v>265</v>
      </c>
      <c r="F260" t="s">
        <v>266</v>
      </c>
    </row>
    <row r="261" spans="1:6">
      <c r="B261" t="s">
        <v>42</v>
      </c>
      <c r="C261">
        <v>0</v>
      </c>
      <c r="D261">
        <v>6.915252879615582</v>
      </c>
      <c r="E261">
        <v>7.990310864369986</v>
      </c>
      <c r="F261">
        <v>0</v>
      </c>
    </row>
    <row r="262" spans="1:6">
      <c r="B262" t="s">
        <v>43</v>
      </c>
      <c r="C262">
        <v>0</v>
      </c>
      <c r="D262">
        <v>6.950346248913514</v>
      </c>
      <c r="E262">
        <v>7.960601419485416</v>
      </c>
      <c r="F262">
        <v>0.1500474857239173</v>
      </c>
    </row>
    <row r="263" spans="1:6">
      <c r="B263" t="s">
        <v>44</v>
      </c>
      <c r="C263">
        <v>0</v>
      </c>
      <c r="D263">
        <v>0.03509336929793214</v>
      </c>
      <c r="E263">
        <v>6.885543434731011</v>
      </c>
      <c r="F263">
        <v>8.140358350093903</v>
      </c>
    </row>
    <row r="264" spans="1:6">
      <c r="B264" t="s">
        <v>45</v>
      </c>
      <c r="C264">
        <v>0</v>
      </c>
      <c r="D264">
        <v>0.8654547985675687</v>
      </c>
      <c r="E264">
        <v>1</v>
      </c>
      <c r="F264">
        <v>0</v>
      </c>
    </row>
    <row r="267" spans="1:6">
      <c r="A267" t="s">
        <v>267</v>
      </c>
      <c r="B267" t="s">
        <v>268</v>
      </c>
      <c r="C267">
        <v>116.5130722527589</v>
      </c>
    </row>
    <row r="268" spans="1:6">
      <c r="B268" t="s">
        <v>269</v>
      </c>
      <c r="C268">
        <v>19.43914241960607</v>
      </c>
    </row>
    <row r="269" spans="1:6">
      <c r="B269" t="s">
        <v>270</v>
      </c>
      <c r="C269">
        <v>23.62905571720374</v>
      </c>
    </row>
    <row r="270" spans="1:6">
      <c r="B270" t="s">
        <v>271</v>
      </c>
      <c r="C270">
        <v>65.9310872421871</v>
      </c>
    </row>
    <row r="271" spans="1:6">
      <c r="B271" t="s">
        <v>272</v>
      </c>
      <c r="C271">
        <v>30284.03263647329</v>
      </c>
    </row>
    <row r="272" spans="1:6">
      <c r="B272" t="s">
        <v>273</v>
      </c>
      <c r="C272">
        <v>18623.11464051668</v>
      </c>
    </row>
    <row r="273" spans="2:22">
      <c r="B273" t="s">
        <v>274</v>
      </c>
      <c r="C273">
        <v>0.6149483083731555</v>
      </c>
    </row>
    <row r="274" spans="2:22">
      <c r="B274" t="s">
        <v>41</v>
      </c>
      <c r="C274" t="s">
        <v>47</v>
      </c>
      <c r="D274" t="s">
        <v>49</v>
      </c>
      <c r="E274" t="s">
        <v>61</v>
      </c>
      <c r="F274" t="s">
        <v>73</v>
      </c>
      <c r="G274" t="s">
        <v>85</v>
      </c>
      <c r="H274" t="s">
        <v>97</v>
      </c>
      <c r="I274" t="s">
        <v>109</v>
      </c>
      <c r="J274" t="s">
        <v>121</v>
      </c>
      <c r="K274" t="s">
        <v>133</v>
      </c>
      <c r="L274" t="s">
        <v>145</v>
      </c>
      <c r="M274" t="s">
        <v>157</v>
      </c>
      <c r="N274" t="s">
        <v>169</v>
      </c>
      <c r="O274" t="s">
        <v>181</v>
      </c>
      <c r="P274" t="s">
        <v>193</v>
      </c>
      <c r="Q274" t="s">
        <v>205</v>
      </c>
      <c r="R274" t="s">
        <v>217</v>
      </c>
      <c r="S274" t="s">
        <v>229</v>
      </c>
      <c r="T274" t="s">
        <v>241</v>
      </c>
      <c r="U274" t="s">
        <v>253</v>
      </c>
      <c r="V274" t="s">
        <v>265</v>
      </c>
    </row>
    <row r="275" spans="2:22">
      <c r="B275" t="s">
        <v>42</v>
      </c>
      <c r="C275">
        <v>0</v>
      </c>
      <c r="D275">
        <v>4.120081433002478</v>
      </c>
      <c r="E275">
        <v>7.745412377058603</v>
      </c>
      <c r="F275">
        <v>10.92226972913179</v>
      </c>
      <c r="G275">
        <v>13.68817720825864</v>
      </c>
      <c r="H275">
        <v>16.07356039134126</v>
      </c>
      <c r="I275">
        <v>18.10297740088542</v>
      </c>
      <c r="J275">
        <v>19.7960393886619</v>
      </c>
      <c r="K275">
        <v>21.1680986901562</v>
      </c>
      <c r="L275">
        <v>22.23075831394535</v>
      </c>
      <c r="M275">
        <v>22.99223979554003</v>
      </c>
      <c r="N275">
        <v>23.4576346274129</v>
      </c>
      <c r="O275">
        <v>23.62905571720374</v>
      </c>
      <c r="P275">
        <v>23.50569845269414</v>
      </c>
      <c r="Q275">
        <v>23.08381513246337</v>
      </c>
      <c r="R275">
        <v>20.53848508205994</v>
      </c>
      <c r="S275">
        <v>17.02056682707914</v>
      </c>
      <c r="T275">
        <v>12.47844810085752</v>
      </c>
      <c r="U275">
        <v>6.838424977259507</v>
      </c>
      <c r="V275">
        <v>-9.769962616701378e-15</v>
      </c>
    </row>
    <row r="276" spans="2:22">
      <c r="B276" t="s">
        <v>43</v>
      </c>
      <c r="C276">
        <v>0</v>
      </c>
      <c r="D276">
        <v>4.134860697497984</v>
      </c>
      <c r="E276">
        <v>3.893627759874014</v>
      </c>
      <c r="F276">
        <v>3.674632824999226</v>
      </c>
      <c r="G276">
        <v>3.473730985325066</v>
      </c>
      <c r="H276">
        <v>3.287550706539597</v>
      </c>
      <c r="I276">
        <v>3.11329133096672</v>
      </c>
      <c r="J276">
        <v>2.948587984572532</v>
      </c>
      <c r="K276">
        <v>2.791399412728143</v>
      </c>
      <c r="L276">
        <v>2.639926121634479</v>
      </c>
      <c r="M276">
        <v>2.49254481954565</v>
      </c>
      <c r="N276">
        <v>2.3477518728526</v>
      </c>
      <c r="O276">
        <v>2.204120576702166</v>
      </c>
      <c r="P276">
        <v>2.06025359841292</v>
      </c>
      <c r="Q276">
        <v>1.914742563690872</v>
      </c>
      <c r="R276">
        <v>2.279387481362302</v>
      </c>
      <c r="S276">
        <v>1.785089454167655</v>
      </c>
      <c r="T276">
        <v>1.264704751831048</v>
      </c>
      <c r="U276">
        <v>0.7065679868062014</v>
      </c>
      <c r="V276">
        <v>0.09648531064225242</v>
      </c>
    </row>
    <row r="277" spans="2:22">
      <c r="B277" t="s">
        <v>44</v>
      </c>
      <c r="C277">
        <v>0</v>
      </c>
      <c r="D277">
        <v>0.01477926449550638</v>
      </c>
      <c r="E277">
        <v>0.2682968158178897</v>
      </c>
      <c r="F277">
        <v>0.4977754729260336</v>
      </c>
      <c r="G277">
        <v>0.7078235061982159</v>
      </c>
      <c r="H277">
        <v>0.9021675234569827</v>
      </c>
      <c r="I277">
        <v>1.083874321422553</v>
      </c>
      <c r="J277">
        <v>1.255525996796056</v>
      </c>
      <c r="K277">
        <v>1.419340111233835</v>
      </c>
      <c r="L277">
        <v>1.577266497845332</v>
      </c>
      <c r="M277">
        <v>1.731063337950969</v>
      </c>
      <c r="N277">
        <v>1.882357040979737</v>
      </c>
      <c r="O277">
        <v>2.032699486911318</v>
      </c>
      <c r="P277">
        <v>2.183610862922519</v>
      </c>
      <c r="Q277">
        <v>2.336625883921646</v>
      </c>
      <c r="R277">
        <v>4.824717531765738</v>
      </c>
      <c r="S277">
        <v>5.303007709148446</v>
      </c>
      <c r="T277">
        <v>5.806823478052675</v>
      </c>
      <c r="U277">
        <v>6.346591110404211</v>
      </c>
      <c r="V277">
        <v>6.934910287901769</v>
      </c>
    </row>
    <row r="278" spans="2:22">
      <c r="B278" t="s">
        <v>45</v>
      </c>
      <c r="C278">
        <v>0</v>
      </c>
      <c r="D278">
        <v>0.1743650479440338</v>
      </c>
      <c r="E278">
        <v>0.3277918707271639</v>
      </c>
      <c r="F278">
        <v>0.46223894259048</v>
      </c>
      <c r="G278">
        <v>0.5792942964831478</v>
      </c>
      <c r="H278">
        <v>0.6802455664632627</v>
      </c>
      <c r="I278">
        <v>0.7661320713592918</v>
      </c>
      <c r="J278">
        <v>0.8377837703539239</v>
      </c>
      <c r="K278">
        <v>0.895850386215147</v>
      </c>
      <c r="L278">
        <v>0.9408229672825933</v>
      </c>
      <c r="M278">
        <v>0.9730494553279986</v>
      </c>
      <c r="N278">
        <v>0.9927453262693845</v>
      </c>
      <c r="O278">
        <v>1</v>
      </c>
      <c r="P278">
        <v>0.9947794247054998</v>
      </c>
      <c r="Q278">
        <v>0.9769249947494348</v>
      </c>
      <c r="R278">
        <v>0.8692046490502099</v>
      </c>
      <c r="S278">
        <v>0.7203236147387337</v>
      </c>
      <c r="T278">
        <v>0.528097620582115</v>
      </c>
      <c r="U278">
        <v>0.2894074591512608</v>
      </c>
      <c r="V278">
        <v>-4.134724101390181e-16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18.49155399729567</v>
      </c>
      <c r="C2">
        <v>15.35453202655683</v>
      </c>
      <c r="D2">
        <v>7.845343607983183</v>
      </c>
      <c r="E2">
        <v>8.645648898794217</v>
      </c>
      <c r="F2">
        <v>1041.468523777612</v>
      </c>
      <c r="G2">
        <v>629.1138327529549</v>
      </c>
      <c r="H2">
        <v>0.6040641828243014</v>
      </c>
    </row>
    <row r="3" spans="1:8">
      <c r="A3" t="s">
        <v>59</v>
      </c>
      <c r="B3">
        <v>18.46549602464452</v>
      </c>
      <c r="C3">
        <v>15.35078807001121</v>
      </c>
      <c r="D3">
        <v>7.872513050878316</v>
      </c>
      <c r="E3">
        <v>8.635571248076932</v>
      </c>
      <c r="F3">
        <v>1043.602562731155</v>
      </c>
      <c r="G3">
        <v>629.9507214079687</v>
      </c>
      <c r="H3">
        <v>0.6036308685936522</v>
      </c>
    </row>
    <row r="4" spans="1:8">
      <c r="A4" t="s">
        <v>71</v>
      </c>
      <c r="B4">
        <v>18.44930733887595</v>
      </c>
      <c r="C4">
        <v>15.3481239143366</v>
      </c>
      <c r="D4">
        <v>7.892801523259587</v>
      </c>
      <c r="E4">
        <v>8.629498113831168</v>
      </c>
      <c r="F4">
        <v>1045.374776504658</v>
      </c>
      <c r="G4">
        <v>630.645173594457</v>
      </c>
      <c r="H4">
        <v>0.6032718483060193</v>
      </c>
    </row>
    <row r="5" spans="1:8">
      <c r="A5" t="s">
        <v>83</v>
      </c>
      <c r="B5">
        <v>18.43788025696567</v>
      </c>
      <c r="C5">
        <v>15.3460779679904</v>
      </c>
      <c r="D5">
        <v>7.908800921784906</v>
      </c>
      <c r="E5">
        <v>8.625302974877275</v>
      </c>
      <c r="F5">
        <v>1046.845048649873</v>
      </c>
      <c r="G5">
        <v>631.220779020184</v>
      </c>
      <c r="H5">
        <v>0.602974413294762</v>
      </c>
    </row>
    <row r="6" spans="1:8">
      <c r="A6" t="s">
        <v>95</v>
      </c>
      <c r="B6">
        <v>18.40363770284671</v>
      </c>
      <c r="C6">
        <v>15.34233141867629</v>
      </c>
      <c r="D6">
        <v>7.932703682835508</v>
      </c>
      <c r="E6">
        <v>8.611386552072336</v>
      </c>
      <c r="F6">
        <v>1048.058866584913</v>
      </c>
      <c r="G6">
        <v>631.6954670212392</v>
      </c>
      <c r="H6">
        <v>0.6027289946790975</v>
      </c>
    </row>
    <row r="7" spans="1:8">
      <c r="A7" t="s">
        <v>107</v>
      </c>
      <c r="B7">
        <v>18.37350310274444</v>
      </c>
      <c r="C7">
        <v>15.33908270303675</v>
      </c>
      <c r="D7">
        <v>7.953235785280691</v>
      </c>
      <c r="E7">
        <v>8.599106889358509</v>
      </c>
      <c r="F7">
        <v>1049.050981280002</v>
      </c>
      <c r="G7">
        <v>632.0829447233488</v>
      </c>
      <c r="H7">
        <v>0.6025283384722744</v>
      </c>
    </row>
    <row r="8" spans="1:8">
      <c r="A8" t="s">
        <v>119</v>
      </c>
      <c r="B8">
        <v>18.34213599501222</v>
      </c>
      <c r="C8">
        <v>15.33586932080774</v>
      </c>
      <c r="D8">
        <v>7.972889147118693</v>
      </c>
      <c r="E8">
        <v>8.58622528518511</v>
      </c>
      <c r="F8">
        <v>1049.847949479502</v>
      </c>
      <c r="G8">
        <v>632.3936959155309</v>
      </c>
      <c r="H8">
        <v>0.6023669391639634</v>
      </c>
    </row>
    <row r="9" spans="1:8">
      <c r="A9" t="s">
        <v>131</v>
      </c>
      <c r="B9">
        <v>18.31676712953895</v>
      </c>
      <c r="C9">
        <v>15.33328169049163</v>
      </c>
      <c r="D9">
        <v>7.988661642561031</v>
      </c>
      <c r="E9">
        <v>8.575796743115124</v>
      </c>
      <c r="F9">
        <v>1050.469918933967</v>
      </c>
      <c r="G9">
        <v>632.6356824605715</v>
      </c>
      <c r="H9">
        <v>0.6022406458840628</v>
      </c>
    </row>
    <row r="10" spans="1:8">
      <c r="A10" t="s">
        <v>143</v>
      </c>
      <c r="B10">
        <v>18.30195740853415</v>
      </c>
      <c r="C10">
        <v>15.33169587910904</v>
      </c>
      <c r="D10">
        <v>7.9986420064067</v>
      </c>
      <c r="E10">
        <v>8.569749231328068</v>
      </c>
      <c r="F10">
        <v>1050.931886665944</v>
      </c>
      <c r="G10">
        <v>632.8148386990536</v>
      </c>
      <c r="H10">
        <v>0.602146387152305</v>
      </c>
    </row>
    <row r="11" spans="1:8">
      <c r="A11" t="s">
        <v>155</v>
      </c>
      <c r="B11">
        <v>18.29177877943719</v>
      </c>
      <c r="C11">
        <v>15.33061009984437</v>
      </c>
      <c r="D11">
        <v>8.005474150880861</v>
      </c>
      <c r="E11">
        <v>8.565589776085544</v>
      </c>
      <c r="F11">
        <v>1051.244579107657</v>
      </c>
      <c r="G11">
        <v>632.9354173541237</v>
      </c>
      <c r="H11">
        <v>0.6020819797153081</v>
      </c>
    </row>
    <row r="12" spans="1:8">
      <c r="A12" t="s">
        <v>167</v>
      </c>
      <c r="B12">
        <v>18.29356727612381</v>
      </c>
      <c r="C12">
        <v>15.33063714055793</v>
      </c>
      <c r="D12">
        <v>8.005989539188196</v>
      </c>
      <c r="E12">
        <v>8.566412175298741</v>
      </c>
      <c r="F12">
        <v>1051.41505078432</v>
      </c>
      <c r="G12">
        <v>633.0002249262427</v>
      </c>
      <c r="H12">
        <v>0.6020459992978472</v>
      </c>
    </row>
    <row r="13" spans="1:8">
      <c r="A13" t="s">
        <v>179</v>
      </c>
      <c r="B13">
        <v>18.27992403206195</v>
      </c>
      <c r="C13">
        <v>15.32947096996707</v>
      </c>
      <c r="D13">
        <v>8.012208761082901</v>
      </c>
      <c r="E13">
        <v>8.560674584400857</v>
      </c>
      <c r="F13">
        <v>1051.447063394342</v>
      </c>
      <c r="G13">
        <v>633.0107708763445</v>
      </c>
      <c r="H13">
        <v>0.602037699199827</v>
      </c>
    </row>
    <row r="14" spans="1:8">
      <c r="A14" t="s">
        <v>191</v>
      </c>
      <c r="B14">
        <v>18.25128852627724</v>
      </c>
      <c r="C14">
        <v>15.32714301155742</v>
      </c>
      <c r="D14">
        <v>8.023972248135411</v>
      </c>
      <c r="E14">
        <v>8.548562484033194</v>
      </c>
      <c r="F14">
        <v>1051.341282652594</v>
      </c>
      <c r="G14">
        <v>632.9673452721419</v>
      </c>
      <c r="H14">
        <v>0.6020569682901912</v>
      </c>
    </row>
    <row r="15" spans="1:8">
      <c r="A15" t="s">
        <v>203</v>
      </c>
      <c r="B15">
        <v>18.23626623227597</v>
      </c>
      <c r="C15">
        <v>15.32606568952848</v>
      </c>
      <c r="D15">
        <v>8.028703241370639</v>
      </c>
      <c r="E15">
        <v>8.542126735596094</v>
      </c>
      <c r="F15">
        <v>1051.095311685559</v>
      </c>
      <c r="G15">
        <v>632.8690322712486</v>
      </c>
      <c r="H15">
        <v>0.6021043241610184</v>
      </c>
    </row>
    <row r="16" spans="1:8">
      <c r="A16" t="s">
        <v>215</v>
      </c>
      <c r="B16">
        <v>18.2640327838945</v>
      </c>
      <c r="C16">
        <v>15.32407553140577</v>
      </c>
      <c r="D16">
        <v>8.013509534783093</v>
      </c>
      <c r="E16">
        <v>8.556244050218876</v>
      </c>
      <c r="F16">
        <v>1050.703564049461</v>
      </c>
      <c r="G16">
        <v>632.7136606359767</v>
      </c>
      <c r="H16">
        <v>0.6021809407379076</v>
      </c>
    </row>
    <row r="17" spans="1:8">
      <c r="A17" t="s">
        <v>227</v>
      </c>
      <c r="B17">
        <v>18.25970710775668</v>
      </c>
      <c r="C17">
        <v>15.32413706300012</v>
      </c>
      <c r="D17">
        <v>8.010221315857592</v>
      </c>
      <c r="E17">
        <v>8.554183230706855</v>
      </c>
      <c r="F17">
        <v>1050.023676372448</v>
      </c>
      <c r="G17">
        <v>632.4455374706781</v>
      </c>
      <c r="H17">
        <v>0.6023155017376453</v>
      </c>
    </row>
    <row r="18" spans="1:8">
      <c r="A18" t="s">
        <v>239</v>
      </c>
      <c r="B18">
        <v>18.25327359133347</v>
      </c>
      <c r="C18">
        <v>15.32421747014072</v>
      </c>
      <c r="D18">
        <v>8.005432498693754</v>
      </c>
      <c r="E18">
        <v>8.551124432220004</v>
      </c>
      <c r="F18">
        <v>1049.026194082586</v>
      </c>
      <c r="G18">
        <v>632.0531273505118</v>
      </c>
      <c r="H18">
        <v>0.6025141516158868</v>
      </c>
    </row>
    <row r="19" spans="1:8">
      <c r="A19" t="s">
        <v>251</v>
      </c>
      <c r="B19">
        <v>18.2445332807344</v>
      </c>
      <c r="C19">
        <v>15.32432843906275</v>
      </c>
      <c r="D19">
        <v>7.998878227174509</v>
      </c>
      <c r="E19">
        <v>8.546967960431493</v>
      </c>
      <c r="F19">
        <v>1047.665427542346</v>
      </c>
      <c r="G19">
        <v>631.5185169296313</v>
      </c>
      <c r="H19">
        <v>0.6027864433887753</v>
      </c>
    </row>
    <row r="20" spans="1:8">
      <c r="A20" t="s">
        <v>263</v>
      </c>
      <c r="B20">
        <v>18.23287034800883</v>
      </c>
      <c r="C20">
        <v>15.32445989776218</v>
      </c>
      <c r="D20">
        <v>7.990310864369986</v>
      </c>
      <c r="E20">
        <v>8.541430985291326</v>
      </c>
      <c r="F20">
        <v>1045.874294575735</v>
      </c>
      <c r="G20">
        <v>630.8153914681117</v>
      </c>
      <c r="H20">
        <v>0.6031464725156147</v>
      </c>
    </row>
    <row r="21" spans="1:8">
      <c r="A21" t="s">
        <v>275</v>
      </c>
      <c r="B21">
        <v>116.5130722527589</v>
      </c>
      <c r="C21">
        <v>19.43914241960607</v>
      </c>
      <c r="D21">
        <v>23.62905571720374</v>
      </c>
      <c r="E21">
        <v>65.9310872421871</v>
      </c>
      <c r="F21">
        <v>30284.03263647329</v>
      </c>
      <c r="G21">
        <v>18623.11464051668</v>
      </c>
      <c r="H21">
        <v>0.6149483083731555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2018-11-03T22:34:32Z</dcterms:created>
  <dcterms:modified xsi:type="dcterms:W3CDTF">2018-11-03T22:34:32Z</dcterms:modified>
</cp:coreProperties>
</file>