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<sst xmlns="http://schemas.openxmlformats.org/spreadsheetml/2006/main" count="419" uniqueCount="276">
  <si>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</si>
  <si>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</si>
  <si>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</si>
  <si>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</si>
  <si>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</si>
  <si>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</si>
  <si>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</si>
  <si>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</si>
  <si>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</si>
  <si>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</si>
  <si>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</si>
  <si>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</si>
  <si>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</si>
  <si>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</si>
  <si>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</si>
  <si>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</si>
  <si>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</si>
  <si>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</si>
  <si>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</si>
  <si>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</si>
  <si>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</si>
  <si>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</si>
  <si>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</si>
  <si>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</si>
  <si>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</si>
  <si>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</si>
  <si>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</si>
  <si>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</si>
  <si>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</si>
  <si>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</si>
  <si>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</si>
  <si>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</si>
  <si>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</si>
  <si>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</si>
  <si>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</si>
  <si>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</si>
  <si>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</si>
  <si>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</si>
  <si>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</si>
  <si>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</si>
  <si>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</si>
  <si>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</si>
  <si>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</si>
  <si>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</si>
  <si>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</si>
  <si>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</si>
  <si>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295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</si>
  <si>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</si>
  <si>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</si>
  <si>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</si>
  <si>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</si>
  <si>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</si>
  <si>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</si>
  <si>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</si>
  <si>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</si>
  <si>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</si>
  <si>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</si>
  <si>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</si>
  <si>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</si>
  <si>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296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</si>
  <si>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</si>
  <si>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</si>
  <si>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</si>
  <si>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</si>
  <si>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</si>
  <si>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</si>
  <si>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</si>
  <si>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</si>
  <si>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</si>
  <si>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</si>
  <si>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</si>
  <si>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297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</si>
  <si>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</si>
  <si>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</si>
  <si>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</si>
  <si>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</si>
  <si>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</si>
  <si>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</si>
  <si>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</si>
  <si>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</si>
  <si>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</si>
  <si>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</si>
  <si>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</si>
  <si>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298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</si>
  <si>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</si>
  <si>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</si>
  <si>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</si>
  <si>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</si>
  <si>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</si>
  <si>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</si>
  <si>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</si>
  <si>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</si>
  <si>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</si>
  <si>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</si>
  <si>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</si>
  <si>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299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</si>
  <si>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</si>
  <si>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</si>
  <si>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</si>
  <si>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</si>
  <si>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</si>
  <si>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</si>
  <si>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</si>
  <si>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</si>
  <si>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</si>
  <si>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</si>
  <si>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</si>
  <si>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300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</si>
  <si>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</si>
  <si>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</si>
  <si>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</si>
  <si>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</si>
  <si>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</si>
  <si>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</si>
  <si>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</si>
  <si>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</si>
  <si>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</si>
  <si>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</si>
  <si>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</si>
  <si>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301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</si>
  <si>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</si>
  <si>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</si>
  <si>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</si>
  <si>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</si>
  <si>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</si>
  <si>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</si>
  <si>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</si>
  <si>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</si>
  <si>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</si>
  <si>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</si>
  <si>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</si>
  <si>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302</t>
  </si>
  <si>
    <t>PN7</t>
  </si>
  <si>
    <t>CP7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</si>
  <si>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</si>
  <si>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</si>
  <si>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</si>
  <si>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</si>
  <si>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</si>
  <si>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</si>
  <si>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</si>
  <si>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</si>
  <si>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</si>
  <si>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303</t>
  </si>
  <si>
    <t>PN8</t>
  </si>
  <si>
    <t>CP8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</si>
  <si>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</si>
  <si>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</si>
  <si>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</si>
  <si>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</si>
  <si>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</si>
  <si>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</si>
  <si>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</si>
  <si>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</si>
  <si>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</si>
  <si>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304</t>
  </si>
  <si>
    <t>PN9</t>
  </si>
  <si>
    <t>CP9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</si>
  <si>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</si>
  <si>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</si>
  <si>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</si>
  <si>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</si>
  <si>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</si>
  <si>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</si>
  <si>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</si>
  <si>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</si>
  <si>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</si>
  <si>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305</t>
  </si>
  <si>
    <t>PN10</t>
  </si>
  <si>
    <t>CP10</t>
  </si>
  <si>
    <t>PS10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</si>
  <si>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</si>
  <si>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</si>
  <si>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</si>
  <si>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</si>
  <si>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</si>
  <si>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</si>
  <si>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</si>
  <si>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</si>
  <si>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306</t>
  </si>
  <si>
    <t>PN11</t>
  </si>
  <si>
    <t>CP11</t>
  </si>
  <si>
    <t>PS11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</si>
  <si>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</si>
  <si>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</si>
  <si>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</si>
  <si>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</si>
  <si>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</si>
  <si>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</si>
  <si>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</si>
  <si>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</si>
  <si>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307</t>
  </si>
  <si>
    <t>PN12</t>
  </si>
  <si>
    <t>CP12</t>
  </si>
  <si>
    <t>PS12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</si>
  <si>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</si>
  <si>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</si>
  <si>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</si>
  <si>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</si>
  <si>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</si>
  <si>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</si>
  <si>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</si>
  <si>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</si>
  <si>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308</t>
  </si>
  <si>
    <t>PN13</t>
  </si>
  <si>
    <t>CP13</t>
  </si>
  <si>
    <t>PS13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</si>
  <si>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</si>
  <si>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</si>
  <si>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</si>
  <si>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</si>
  <si>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</si>
  <si>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</si>
  <si>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</si>
  <si>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</si>
  <si>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309</t>
  </si>
  <si>
    <t>PN14</t>
  </si>
  <si>
    <t>CBD0</t>
  </si>
  <si>
    <t>PS14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</si>
  <si>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</si>
  <si>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</si>
  <si>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</si>
  <si>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</si>
  <si>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</si>
  <si>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</si>
  <si>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</si>
  <si>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</si>
  <si>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310</t>
  </si>
  <si>
    <t>PN15</t>
  </si>
  <si>
    <t>CBD1</t>
  </si>
  <si>
    <t>PS15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</si>
  <si>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</si>
  <si>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</si>
  <si>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</si>
  <si>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</si>
  <si>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</si>
  <si>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</si>
  <si>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</si>
  <si>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</si>
  <si>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311</t>
  </si>
  <si>
    <t>PN16</t>
  </si>
  <si>
    <t>CBD2</t>
  </si>
  <si>
    <t>PS16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</si>
  <si>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</si>
  <si>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</si>
  <si>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</si>
  <si>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</si>
  <si>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</si>
  <si>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</si>
  <si>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</si>
  <si>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</si>
  <si>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312</t>
  </si>
  <si>
    <t>PN17</t>
  </si>
  <si>
    <t>CBD3</t>
  </si>
  <si>
    <t>PS17</t>
  </si>
  <si>
    <t>Linea18</t>
  </si>
  <si>
    <t>f18</t>
  </si>
  <si>
    <t>vComercial18</t>
  </si>
  <si>
    <t>K18</t>
  </si>
  <si>
    <t>B18</t>
  </si>
  <si>
    <t>ASK18</t>
  </si>
  <si>
    <t>RPK18</t>
  </si>
  <si>
    <t>FO18</t>
  </si>
  <si>
    <t>Linea 313</t>
  </si>
  <si>
    <t>PN18</t>
  </si>
  <si>
    <t>CBD4</t>
  </si>
  <si>
    <t>PS18</t>
  </si>
  <si>
    <t>Linea19</t>
  </si>
  <si>
    <t>f19</t>
  </si>
  <si>
    <t>vComercial19</t>
  </si>
  <si>
    <t>K19</t>
  </si>
  <si>
    <t>B19</t>
  </si>
  <si>
    <t>ASK19</t>
  </si>
  <si>
    <t>RPK19</t>
  </si>
  <si>
    <t>FO19</t>
  </si>
  <si>
    <t>Linea 314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</si>
</sst>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Main!$B$2:$B$1002</c:f>
              <c:numCache>
                <c:formatCode>General</c:formatCode>
                <c:ptCount val="1001"/>
                <c:pt idx="0">
                  <c:v>14908697.85789777</c:v>
                </c:pt>
                <c:pt idx="1">
                  <c:v>78618414.28776592</c:v>
                </c:pt>
                <c:pt idx="2">
                  <c:v>77950334.5534665</c:v>
                </c:pt>
                <c:pt idx="3">
                  <c:v>77283166.43852277</c:v>
                </c:pt>
                <c:pt idx="4">
                  <c:v>76616543.41652091</c:v>
                </c:pt>
                <c:pt idx="5">
                  <c:v>75950274.47788195</c:v>
                </c:pt>
                <c:pt idx="6">
                  <c:v>75285657.12774312</c:v>
                </c:pt>
                <c:pt idx="7">
                  <c:v>74622509.29807825</c:v>
                </c:pt>
                <c:pt idx="8">
                  <c:v>73960931.47372571</c:v>
                </c:pt>
                <c:pt idx="9">
                  <c:v>73300606.82193707</c:v>
                </c:pt>
                <c:pt idx="10">
                  <c:v>72640977.29800493</c:v>
                </c:pt>
                <c:pt idx="11">
                  <c:v>71981836.09875141</c:v>
                </c:pt>
                <c:pt idx="12">
                  <c:v>71322564.63395835</c:v>
                </c:pt>
                <c:pt idx="13">
                  <c:v>70664038.59811465</c:v>
                </c:pt>
                <c:pt idx="14">
                  <c:v>70007079.03531435</c:v>
                </c:pt>
                <c:pt idx="15">
                  <c:v>69350941.62969758</c:v>
                </c:pt>
                <c:pt idx="16">
                  <c:v>68675702.17272237</c:v>
                </c:pt>
                <c:pt idx="17">
                  <c:v>68001818.85691503</c:v>
                </c:pt>
                <c:pt idx="18">
                  <c:v>67329958.41545162</c:v>
                </c:pt>
                <c:pt idx="19">
                  <c:v>66660943.3078436</c:v>
                </c:pt>
                <c:pt idx="20">
                  <c:v>65995832.58432959</c:v>
                </c:pt>
                <c:pt idx="21">
                  <c:v>43503838.20963116</c:v>
                </c:pt>
                <c:pt idx="22">
                  <c:v>35851876.9070013</c:v>
                </c:pt>
                <c:pt idx="23">
                  <c:v>33725638.36575686</c:v>
                </c:pt>
                <c:pt idx="24">
                  <c:v>32152343.59637665</c:v>
                </c:pt>
                <c:pt idx="25">
                  <c:v>32072985.19268662</c:v>
                </c:pt>
                <c:pt idx="26">
                  <c:v>30874613.25727778</c:v>
                </c:pt>
                <c:pt idx="27">
                  <c:v>30790293.32957214</c:v>
                </c:pt>
                <c:pt idx="28">
                  <c:v>29846754.41213085</c:v>
                </c:pt>
                <c:pt idx="29">
                  <c:v>29759280.78601855</c:v>
                </c:pt>
                <c:pt idx="30">
                  <c:v>28998591.39303606</c:v>
                </c:pt>
                <c:pt idx="31">
                  <c:v>28909150.45209979</c:v>
                </c:pt>
                <c:pt idx="32">
                  <c:v>28280576.59438755</c:v>
                </c:pt>
                <c:pt idx="33">
                  <c:v>28190084.67267756</c:v>
                </c:pt>
                <c:pt idx="34">
                  <c:v>27666014.82515982</c:v>
                </c:pt>
                <c:pt idx="35">
                  <c:v>27575025.20154261</c:v>
                </c:pt>
                <c:pt idx="36">
                  <c:v>27133412.23071334</c:v>
                </c:pt>
                <c:pt idx="37">
                  <c:v>27042403.93727902</c:v>
                </c:pt>
                <c:pt idx="38">
                  <c:v>26667301.96188968</c:v>
                </c:pt>
                <c:pt idx="39">
                  <c:v>26696950.546198</c:v>
                </c:pt>
                <c:pt idx="40">
                  <c:v>26977372.18493212</c:v>
                </c:pt>
                <c:pt idx="41">
                  <c:v>26796533.94033153</c:v>
                </c:pt>
                <c:pt idx="42">
                  <c:v>25554295.14513068</c:v>
                </c:pt>
                <c:pt idx="43">
                  <c:v>24286017.74115148</c:v>
                </c:pt>
                <c:pt idx="44">
                  <c:v>23560556.78563296</c:v>
                </c:pt>
                <c:pt idx="45">
                  <c:v>22915999.55863161</c:v>
                </c:pt>
                <c:pt idx="46">
                  <c:v>22660598.10929366</c:v>
                </c:pt>
                <c:pt idx="47">
                  <c:v>22633262.06369156</c:v>
                </c:pt>
                <c:pt idx="48">
                  <c:v>22146824.90633435</c:v>
                </c:pt>
                <c:pt idx="49">
                  <c:v>21678853.20831596</c:v>
                </c:pt>
                <c:pt idx="50">
                  <c:v>21556143.87131209</c:v>
                </c:pt>
                <c:pt idx="51">
                  <c:v>21608399.00935405</c:v>
                </c:pt>
                <c:pt idx="52">
                  <c:v>21180763.22843822</c:v>
                </c:pt>
                <c:pt idx="53">
                  <c:v>21120114.94972668</c:v>
                </c:pt>
                <c:pt idx="54">
                  <c:v>21167558.67009472</c:v>
                </c:pt>
                <c:pt idx="55">
                  <c:v>20814574.5875476</c:v>
                </c:pt>
                <c:pt idx="56">
                  <c:v>20839489.82902436</c:v>
                </c:pt>
                <c:pt idx="57">
                  <c:v>20792509.20797317</c:v>
                </c:pt>
                <c:pt idx="58">
                  <c:v>20548559.36503655</c:v>
                </c:pt>
                <c:pt idx="59">
                  <c:v>20528327.78027388</c:v>
                </c:pt>
                <c:pt idx="60">
                  <c:v>20332276.09380681</c:v>
                </c:pt>
                <c:pt idx="61">
                  <c:v>20364218.16803829</c:v>
                </c:pt>
                <c:pt idx="62">
                  <c:v>20161986.93387289</c:v>
                </c:pt>
                <c:pt idx="63">
                  <c:v>20021337.39574756</c:v>
                </c:pt>
                <c:pt idx="64">
                  <c:v>19450195.35078672</c:v>
                </c:pt>
                <c:pt idx="65">
                  <c:v>19075588.13410697</c:v>
                </c:pt>
                <c:pt idx="66">
                  <c:v>18703764.75813416</c:v>
                </c:pt>
                <c:pt idx="67">
                  <c:v>18546963.32055515</c:v>
                </c:pt>
                <c:pt idx="68">
                  <c:v>18546041.69830196</c:v>
                </c:pt>
                <c:pt idx="69">
                  <c:v>18237830.48179365</c:v>
                </c:pt>
                <c:pt idx="70">
                  <c:v>17929329.89606708</c:v>
                </c:pt>
                <c:pt idx="71">
                  <c:v>17756313.3038624</c:v>
                </c:pt>
                <c:pt idx="72">
                  <c:v>17678707.73858015</c:v>
                </c:pt>
                <c:pt idx="73">
                  <c:v>17677359.00087448</c:v>
                </c:pt>
                <c:pt idx="74">
                  <c:v>17458933.18605812</c:v>
                </c:pt>
                <c:pt idx="75">
                  <c:v>17374194.13952323</c:v>
                </c:pt>
                <c:pt idx="76">
                  <c:v>17370261.7657466</c:v>
                </c:pt>
                <c:pt idx="77">
                  <c:v>17177983.21539044</c:v>
                </c:pt>
                <c:pt idx="78">
                  <c:v>17096657.40310474</c:v>
                </c:pt>
                <c:pt idx="79">
                  <c:v>17097020.00640226</c:v>
                </c:pt>
                <c:pt idx="80">
                  <c:v>16958717.26947853</c:v>
                </c:pt>
                <c:pt idx="81">
                  <c:v>16973314.99954189</c:v>
                </c:pt>
                <c:pt idx="82">
                  <c:v>16831299.57594829</c:v>
                </c:pt>
                <c:pt idx="83">
                  <c:v>16829170.10102461</c:v>
                </c:pt>
                <c:pt idx="84">
                  <c:v>16669650.98518529</c:v>
                </c:pt>
                <c:pt idx="85">
                  <c:v>16403879.99168457</c:v>
                </c:pt>
                <c:pt idx="86">
                  <c:v>16223911.21316603</c:v>
                </c:pt>
                <c:pt idx="87">
                  <c:v>16033266.84261949</c:v>
                </c:pt>
                <c:pt idx="88">
                  <c:v>15944585.09576931</c:v>
                </c:pt>
                <c:pt idx="89">
                  <c:v>15944781.54500239</c:v>
                </c:pt>
                <c:pt idx="90">
                  <c:v>15773149.09859557</c:v>
                </c:pt>
                <c:pt idx="91">
                  <c:v>15589348.93930848</c:v>
                </c:pt>
                <c:pt idx="92">
                  <c:v>15483896.70787696</c:v>
                </c:pt>
                <c:pt idx="93">
                  <c:v>15428443.70594888</c:v>
                </c:pt>
                <c:pt idx="94">
                  <c:v>15428756.73280529</c:v>
                </c:pt>
                <c:pt idx="95">
                  <c:v>15277847.41123782</c:v>
                </c:pt>
                <c:pt idx="96">
                  <c:v>15220573.2672787</c:v>
                </c:pt>
                <c:pt idx="97">
                  <c:v>15223815.09105456</c:v>
                </c:pt>
                <c:pt idx="98">
                  <c:v>15096226.30442785</c:v>
                </c:pt>
                <c:pt idx="99">
                  <c:v>15043667.08536738</c:v>
                </c:pt>
                <c:pt idx="100">
                  <c:v>15048532.22793086</c:v>
                </c:pt>
                <c:pt idx="101">
                  <c:v>14955127.09527532</c:v>
                </c:pt>
                <c:pt idx="102">
                  <c:v>14925259.80965898</c:v>
                </c:pt>
                <c:pt idx="103">
                  <c:v>14923635.75918684</c:v>
                </c:pt>
                <c:pt idx="104">
                  <c:v>14851919.2235096</c:v>
                </c:pt>
                <c:pt idx="105">
                  <c:v>14764377.90155216</c:v>
                </c:pt>
                <c:pt idx="106">
                  <c:v>14620529.75182216</c:v>
                </c:pt>
                <c:pt idx="107">
                  <c:v>14521851.07980873</c:v>
                </c:pt>
                <c:pt idx="108">
                  <c:v>14416040.81438447</c:v>
                </c:pt>
                <c:pt idx="109">
                  <c:v>14367013.81607283</c:v>
                </c:pt>
                <c:pt idx="110">
                  <c:v>14370719.13678786</c:v>
                </c:pt>
                <c:pt idx="111">
                  <c:v>14270001.40744377</c:v>
                </c:pt>
                <c:pt idx="112">
                  <c:v>14158956.35843762</c:v>
                </c:pt>
                <c:pt idx="113">
                  <c:v>14085862.06949389</c:v>
                </c:pt>
                <c:pt idx="114">
                  <c:v>14046406.61877813</c:v>
                </c:pt>
                <c:pt idx="115">
                  <c:v>14050256.88953974</c:v>
                </c:pt>
                <c:pt idx="116">
                  <c:v>13948359.08808434</c:v>
                </c:pt>
                <c:pt idx="117">
                  <c:v>13899239.03378677</c:v>
                </c:pt>
                <c:pt idx="118">
                  <c:v>13857639.03623009</c:v>
                </c:pt>
                <c:pt idx="119">
                  <c:v>13861376.79378195</c:v>
                </c:pt>
                <c:pt idx="120">
                  <c:v>13777546.67725816</c:v>
                </c:pt>
                <c:pt idx="121">
                  <c:v>13744861.49221374</c:v>
                </c:pt>
                <c:pt idx="122">
                  <c:v>13747320.37567524</c:v>
                </c:pt>
                <c:pt idx="123">
                  <c:v>13690694.26378854</c:v>
                </c:pt>
                <c:pt idx="124">
                  <c:v>13672012.01665895</c:v>
                </c:pt>
                <c:pt idx="125">
                  <c:v>13672418.26590598</c:v>
                </c:pt>
                <c:pt idx="126">
                  <c:v>13607170.34094743</c:v>
                </c:pt>
                <c:pt idx="127">
                  <c:v>13520258.79939635</c:v>
                </c:pt>
                <c:pt idx="128">
                  <c:v>13459684.83264664</c:v>
                </c:pt>
                <c:pt idx="129">
                  <c:v>13395112.36225084</c:v>
                </c:pt>
                <c:pt idx="130">
                  <c:v>13365675.89064179</c:v>
                </c:pt>
                <c:pt idx="131">
                  <c:v>13367131.40042901</c:v>
                </c:pt>
                <c:pt idx="132">
                  <c:v>13306565.21368636</c:v>
                </c:pt>
                <c:pt idx="133">
                  <c:v>13235987.43633734</c:v>
                </c:pt>
                <c:pt idx="134">
                  <c:v>13186248.9292337</c:v>
                </c:pt>
                <c:pt idx="135">
                  <c:v>13158389.77821646</c:v>
                </c:pt>
                <c:pt idx="136">
                  <c:v>13159606.95372385</c:v>
                </c:pt>
                <c:pt idx="137">
                  <c:v>13092868.39960227</c:v>
                </c:pt>
                <c:pt idx="138">
                  <c:v>13055138.06514945</c:v>
                </c:pt>
                <c:pt idx="139">
                  <c:v>13020226.27011525</c:v>
                </c:pt>
                <c:pt idx="140">
                  <c:v>12989915.72140629</c:v>
                </c:pt>
                <c:pt idx="141">
                  <c:v>12974050.15895686</c:v>
                </c:pt>
                <c:pt idx="142">
                  <c:v>12975011.11241174</c:v>
                </c:pt>
                <c:pt idx="143">
                  <c:v>12925471.75936725</c:v>
                </c:pt>
                <c:pt idx="144">
                  <c:v>12889338.20854167</c:v>
                </c:pt>
                <c:pt idx="145">
                  <c:v>12877964.48712519</c:v>
                </c:pt>
                <c:pt idx="146">
                  <c:v>12878516.4404007</c:v>
                </c:pt>
                <c:pt idx="147">
                  <c:v>12836944.98002935</c:v>
                </c:pt>
                <c:pt idx="148">
                  <c:v>12782379.71333828</c:v>
                </c:pt>
                <c:pt idx="149">
                  <c:v>12744208.74475409</c:v>
                </c:pt>
                <c:pt idx="150">
                  <c:v>12703870.67969458</c:v>
                </c:pt>
                <c:pt idx="151">
                  <c:v>12685670.13074627</c:v>
                </c:pt>
                <c:pt idx="152">
                  <c:v>12686455.46131232</c:v>
                </c:pt>
                <c:pt idx="153">
                  <c:v>12649305.20813796</c:v>
                </c:pt>
                <c:pt idx="154">
                  <c:v>12604090.99118331</c:v>
                </c:pt>
                <c:pt idx="155">
                  <c:v>12570779.49017433</c:v>
                </c:pt>
                <c:pt idx="156">
                  <c:v>12552509.01093804</c:v>
                </c:pt>
                <c:pt idx="157">
                  <c:v>12520888.54720935</c:v>
                </c:pt>
                <c:pt idx="158">
                  <c:v>12480872.74429277</c:v>
                </c:pt>
                <c:pt idx="159">
                  <c:v>12455232.91833977</c:v>
                </c:pt>
                <c:pt idx="160">
                  <c:v>12430324.34941366</c:v>
                </c:pt>
                <c:pt idx="161">
                  <c:v>12409257.73151096</c:v>
                </c:pt>
                <c:pt idx="162">
                  <c:v>12399008.88415563</c:v>
                </c:pt>
                <c:pt idx="163">
                  <c:v>12399767.91142092</c:v>
                </c:pt>
                <c:pt idx="164">
                  <c:v>12366837.53427741</c:v>
                </c:pt>
                <c:pt idx="165">
                  <c:v>12343030.09861629</c:v>
                </c:pt>
                <c:pt idx="166">
                  <c:v>12333875.85389923</c:v>
                </c:pt>
                <c:pt idx="167">
                  <c:v>12334164.24540702</c:v>
                </c:pt>
                <c:pt idx="168">
                  <c:v>12307918.86551763</c:v>
                </c:pt>
                <c:pt idx="169">
                  <c:v>12273138.42316901</c:v>
                </c:pt>
                <c:pt idx="170">
                  <c:v>12248788.55133572</c:v>
                </c:pt>
                <c:pt idx="171">
                  <c:v>12223206.1701766</c:v>
                </c:pt>
                <c:pt idx="172">
                  <c:v>12212092.65952099</c:v>
                </c:pt>
                <c:pt idx="173">
                  <c:v>12212678.12011667</c:v>
                </c:pt>
                <c:pt idx="174">
                  <c:v>12189287.36764983</c:v>
                </c:pt>
                <c:pt idx="175">
                  <c:v>12159941.04702762</c:v>
                </c:pt>
                <c:pt idx="176">
                  <c:v>12137643.33112654</c:v>
                </c:pt>
                <c:pt idx="177">
                  <c:v>12125020.21276698</c:v>
                </c:pt>
                <c:pt idx="178">
                  <c:v>12103262.600118</c:v>
                </c:pt>
                <c:pt idx="179">
                  <c:v>12076014.79914853</c:v>
                </c:pt>
                <c:pt idx="180">
                  <c:v>12056959.44868495</c:v>
                </c:pt>
                <c:pt idx="181">
                  <c:v>12039060.07370782</c:v>
                </c:pt>
                <c:pt idx="182">
                  <c:v>12023766.69783148</c:v>
                </c:pt>
                <c:pt idx="183">
                  <c:v>12015971.93165914</c:v>
                </c:pt>
                <c:pt idx="184">
                  <c:v>12016330.14237017</c:v>
                </c:pt>
                <c:pt idx="185">
                  <c:v>11993906.99483406</c:v>
                </c:pt>
                <c:pt idx="186">
                  <c:v>11977784.5604371</c:v>
                </c:pt>
                <c:pt idx="187">
                  <c:v>11971562.59183231</c:v>
                </c:pt>
                <c:pt idx="188">
                  <c:v>11971622.19056938</c:v>
                </c:pt>
                <c:pt idx="189">
                  <c:v>11954731.05015351</c:v>
                </c:pt>
                <c:pt idx="190">
                  <c:v>11931844.14860567</c:v>
                </c:pt>
                <c:pt idx="191">
                  <c:v>11915697.50885958</c:v>
                </c:pt>
                <c:pt idx="192">
                  <c:v>11898876.71029159</c:v>
                </c:pt>
                <c:pt idx="193">
                  <c:v>11891476.76691622</c:v>
                </c:pt>
                <c:pt idx="194">
                  <c:v>11891701.12918431</c:v>
                </c:pt>
                <c:pt idx="195">
                  <c:v>11876823.82337828</c:v>
                </c:pt>
                <c:pt idx="196">
                  <c:v>11857453.46577945</c:v>
                </c:pt>
                <c:pt idx="197">
                  <c:v>11842365.94703642</c:v>
                </c:pt>
                <c:pt idx="198">
                  <c:v>11834228.35587268</c:v>
                </c:pt>
                <c:pt idx="199">
                  <c:v>11819942.41190351</c:v>
                </c:pt>
                <c:pt idx="200">
                  <c:v>11801499.23362524</c:v>
                </c:pt>
                <c:pt idx="201">
                  <c:v>11788346.7994251</c:v>
                </c:pt>
                <c:pt idx="202">
                  <c:v>11775749.77094564</c:v>
                </c:pt>
                <c:pt idx="203">
                  <c:v>11765246.75569364</c:v>
                </c:pt>
                <c:pt idx="204">
                  <c:v>11760188.39280352</c:v>
                </c:pt>
                <c:pt idx="205">
                  <c:v>11760510.29352266</c:v>
                </c:pt>
                <c:pt idx="206">
                  <c:v>11745408.12217745</c:v>
                </c:pt>
                <c:pt idx="207">
                  <c:v>11734360.7607257</c:v>
                </c:pt>
                <c:pt idx="208">
                  <c:v>11730218.19837547</c:v>
                </c:pt>
                <c:pt idx="209">
                  <c:v>11730703.17199576</c:v>
                </c:pt>
                <c:pt idx="210">
                  <c:v>11718747.2071148</c:v>
                </c:pt>
                <c:pt idx="211">
                  <c:v>11703472.91848362</c:v>
                </c:pt>
                <c:pt idx="212">
                  <c:v>11692645.9176861</c:v>
                </c:pt>
                <c:pt idx="213">
                  <c:v>11681497.40536518</c:v>
                </c:pt>
                <c:pt idx="214">
                  <c:v>11676856.26332794</c:v>
                </c:pt>
                <c:pt idx="215">
                  <c:v>11677149.4672185</c:v>
                </c:pt>
                <c:pt idx="216">
                  <c:v>11667311.45675916</c:v>
                </c:pt>
                <c:pt idx="217">
                  <c:v>11654610.46280735</c:v>
                </c:pt>
                <c:pt idx="218">
                  <c:v>11644823.55622073</c:v>
                </c:pt>
                <c:pt idx="219">
                  <c:v>11639371.94520658</c:v>
                </c:pt>
                <c:pt idx="220">
                  <c:v>11629898.73846958</c:v>
                </c:pt>
                <c:pt idx="221">
                  <c:v>11617552.60145054</c:v>
                </c:pt>
                <c:pt idx="222">
                  <c:v>11608305.25979455</c:v>
                </c:pt>
                <c:pt idx="223">
                  <c:v>11599683.14258063</c:v>
                </c:pt>
                <c:pt idx="224">
                  <c:v>11592351.8957325</c:v>
                </c:pt>
                <c:pt idx="225">
                  <c:v>11588604.92202044</c:v>
                </c:pt>
                <c:pt idx="226">
                  <c:v>11588729.34475632</c:v>
                </c:pt>
                <c:pt idx="227">
                  <c:v>11578469.84321117</c:v>
                </c:pt>
                <c:pt idx="228">
                  <c:v>11571147.32594937</c:v>
                </c:pt>
                <c:pt idx="229">
                  <c:v>11568278.2306544</c:v>
                </c:pt>
                <c:pt idx="230">
                  <c:v>11568232.56004272</c:v>
                </c:pt>
                <c:pt idx="231">
                  <c:v>11560996.35755715</c:v>
                </c:pt>
                <c:pt idx="232">
                  <c:v>11550866.68827552</c:v>
                </c:pt>
                <c:pt idx="233">
                  <c:v>11543586.01460209</c:v>
                </c:pt>
                <c:pt idx="234">
                  <c:v>11536130.76098862</c:v>
                </c:pt>
                <c:pt idx="235">
                  <c:v>11532876.27774024</c:v>
                </c:pt>
                <c:pt idx="236">
                  <c:v>11532947.29914154</c:v>
                </c:pt>
                <c:pt idx="237">
                  <c:v>11526689.2963623</c:v>
                </c:pt>
                <c:pt idx="238">
                  <c:v>11518276.01601794</c:v>
                </c:pt>
                <c:pt idx="239">
                  <c:v>11511651.5732499</c:v>
                </c:pt>
                <c:pt idx="240">
                  <c:v>11508315.58758888</c:v>
                </c:pt>
                <c:pt idx="241">
                  <c:v>11508318.24643854</c:v>
                </c:pt>
                <c:pt idx="242">
                  <c:v>11499568.57300056</c:v>
                </c:pt>
                <c:pt idx="243">
                  <c:v>11493230.56615918</c:v>
                </c:pt>
                <c:pt idx="244">
                  <c:v>11487128.15052009</c:v>
                </c:pt>
                <c:pt idx="245">
                  <c:v>11482100.59956447</c:v>
                </c:pt>
                <c:pt idx="246">
                  <c:v>11479749.3793128</c:v>
                </c:pt>
                <c:pt idx="247">
                  <c:v>11479941.1062275</c:v>
                </c:pt>
                <c:pt idx="248">
                  <c:v>11472998.07076849</c:v>
                </c:pt>
                <c:pt idx="249">
                  <c:v>11467873.67936198</c:v>
                </c:pt>
                <c:pt idx="250">
                  <c:v>11466022.19975939</c:v>
                </c:pt>
                <c:pt idx="251">
                  <c:v>11465935.67081837</c:v>
                </c:pt>
                <c:pt idx="252">
                  <c:v>11460774.3342474</c:v>
                </c:pt>
                <c:pt idx="253">
                  <c:v>11453930.64865104</c:v>
                </c:pt>
                <c:pt idx="254">
                  <c:v>11449013.23656385</c:v>
                </c:pt>
                <c:pt idx="255">
                  <c:v>11444083.7282411</c:v>
                </c:pt>
                <c:pt idx="256">
                  <c:v>11442144.51858464</c:v>
                </c:pt>
                <c:pt idx="257">
                  <c:v>11442331.1813487</c:v>
                </c:pt>
                <c:pt idx="258">
                  <c:v>11438148.65490449</c:v>
                </c:pt>
                <c:pt idx="259">
                  <c:v>11432816.35467303</c:v>
                </c:pt>
                <c:pt idx="260">
                  <c:v>11428860.19990137</c:v>
                </c:pt>
                <c:pt idx="261">
                  <c:v>11426738.10677953</c:v>
                </c:pt>
                <c:pt idx="262">
                  <c:v>11426736.0795466</c:v>
                </c:pt>
                <c:pt idx="263">
                  <c:v>11421048.24832895</c:v>
                </c:pt>
                <c:pt idx="264">
                  <c:v>11416759.81157805</c:v>
                </c:pt>
                <c:pt idx="265">
                  <c:v>11412792.33149037</c:v>
                </c:pt>
                <c:pt idx="266">
                  <c:v>11409408.4357255</c:v>
                </c:pt>
                <c:pt idx="267">
                  <c:v>11407652.69767071</c:v>
                </c:pt>
                <c:pt idx="268">
                  <c:v>11407716.45797537</c:v>
                </c:pt>
                <c:pt idx="269">
                  <c:v>11403079.54581315</c:v>
                </c:pt>
                <c:pt idx="270">
                  <c:v>11399831.49213057</c:v>
                </c:pt>
                <c:pt idx="271">
                  <c:v>11397958.09986334</c:v>
                </c:pt>
                <c:pt idx="272">
                  <c:v>11397814.78105594</c:v>
                </c:pt>
                <c:pt idx="273">
                  <c:v>11395015.91840935</c:v>
                </c:pt>
                <c:pt idx="274">
                  <c:v>11390621.29932986</c:v>
                </c:pt>
                <c:pt idx="275">
                  <c:v>11387440.4847534</c:v>
                </c:pt>
                <c:pt idx="276">
                  <c:v>11384269.24217942</c:v>
                </c:pt>
                <c:pt idx="277">
                  <c:v>11382901.23037823</c:v>
                </c:pt>
                <c:pt idx="278">
                  <c:v>11382935.40278655</c:v>
                </c:pt>
                <c:pt idx="279">
                  <c:v>11380470.46277625</c:v>
                </c:pt>
                <c:pt idx="280">
                  <c:v>11377100.72718311</c:v>
                </c:pt>
                <c:pt idx="281">
                  <c:v>11374533.01938922</c:v>
                </c:pt>
                <c:pt idx="282">
                  <c:v>11373440.02895468</c:v>
                </c:pt>
                <c:pt idx="283">
                  <c:v>11373394.21089066</c:v>
                </c:pt>
                <c:pt idx="284">
                  <c:v>11369803.51791686</c:v>
                </c:pt>
                <c:pt idx="285">
                  <c:v>11367148.54850537</c:v>
                </c:pt>
                <c:pt idx="286">
                  <c:v>11364553.70979046</c:v>
                </c:pt>
                <c:pt idx="287">
                  <c:v>11362492.14657903</c:v>
                </c:pt>
                <c:pt idx="288">
                  <c:v>11361613.2191362</c:v>
                </c:pt>
                <c:pt idx="289">
                  <c:v>11361759.94286335</c:v>
                </c:pt>
                <c:pt idx="290">
                  <c:v>11358877.21089475</c:v>
                </c:pt>
                <c:pt idx="291">
                  <c:v>11356776.79345974</c:v>
                </c:pt>
                <c:pt idx="292">
                  <c:v>11355848.5669411</c:v>
                </c:pt>
                <c:pt idx="293">
                  <c:v>11355808.85035919</c:v>
                </c:pt>
                <c:pt idx="294">
                  <c:v>11353806.64268436</c:v>
                </c:pt>
                <c:pt idx="295">
                  <c:v>11351018.64641239</c:v>
                </c:pt>
                <c:pt idx="296">
                  <c:v>11348999.45892942</c:v>
                </c:pt>
                <c:pt idx="297">
                  <c:v>11347023.16092702</c:v>
                </c:pt>
                <c:pt idx="298">
                  <c:v>11346309.70886569</c:v>
                </c:pt>
                <c:pt idx="299">
                  <c:v>11346448.08700535</c:v>
                </c:pt>
                <c:pt idx="300">
                  <c:v>11344793.56113947</c:v>
                </c:pt>
                <c:pt idx="301">
                  <c:v>11342793.05845838</c:v>
                </c:pt>
                <c:pt idx="302">
                  <c:v>11341398.4289604</c:v>
                </c:pt>
                <c:pt idx="303">
                  <c:v>11340674.60645634</c:v>
                </c:pt>
                <c:pt idx="304">
                  <c:v>11340636.45165861</c:v>
                </c:pt>
                <c:pt idx="305">
                  <c:v>11338431.63656199</c:v>
                </c:pt>
                <c:pt idx="306">
                  <c:v>11336707.6049538</c:v>
                </c:pt>
                <c:pt idx="307">
                  <c:v>11335136.64394978</c:v>
                </c:pt>
                <c:pt idx="308">
                  <c:v>11333811.06455574</c:v>
                </c:pt>
                <c:pt idx="309">
                  <c:v>11333132.29391861</c:v>
                </c:pt>
                <c:pt idx="310">
                  <c:v>11333140.698443</c:v>
                </c:pt>
                <c:pt idx="311">
                  <c:v>11331345.0284369</c:v>
                </c:pt>
                <c:pt idx="312">
                  <c:v>11330114.19642815</c:v>
                </c:pt>
                <c:pt idx="313">
                  <c:v>11329443.09527059</c:v>
                </c:pt>
                <c:pt idx="314">
                  <c:v>11329405.49526254</c:v>
                </c:pt>
                <c:pt idx="315">
                  <c:v>11328416.61769983</c:v>
                </c:pt>
                <c:pt idx="316">
                  <c:v>11326739.46685059</c:v>
                </c:pt>
                <c:pt idx="317">
                  <c:v>11325497.99611597</c:v>
                </c:pt>
                <c:pt idx="318">
                  <c:v>11324278.18486588</c:v>
                </c:pt>
                <c:pt idx="319">
                  <c:v>11324020.89244838</c:v>
                </c:pt>
                <c:pt idx="320">
                  <c:v>11324054.64369212</c:v>
                </c:pt>
                <c:pt idx="321">
                  <c:v>11323468.85993067</c:v>
                </c:pt>
                <c:pt idx="322">
                  <c:v>11323503.51587433</c:v>
                </c:pt>
                <c:pt idx="323">
                  <c:v>11321987.59851042</c:v>
                </c:pt>
                <c:pt idx="324">
                  <c:v>11320959.56555147</c:v>
                </c:pt>
                <c:pt idx="325">
                  <c:v>11320550.76625925</c:v>
                </c:pt>
                <c:pt idx="326">
                  <c:v>11320587.20608281</c:v>
                </c:pt>
                <c:pt idx="327">
                  <c:v>11319180.88967675</c:v>
                </c:pt>
                <c:pt idx="328">
                  <c:v>11318153.4287114</c:v>
                </c:pt>
                <c:pt idx="329">
                  <c:v>11317338.5139957</c:v>
                </c:pt>
                <c:pt idx="330">
                  <c:v>11316974.93501932</c:v>
                </c:pt>
                <c:pt idx="331">
                  <c:v>11317038.60707477</c:v>
                </c:pt>
                <c:pt idx="332">
                  <c:v>11315933.05369522</c:v>
                </c:pt>
                <c:pt idx="333">
                  <c:v>11315194.29818217</c:v>
                </c:pt>
                <c:pt idx="334">
                  <c:v>11314848.98107189</c:v>
                </c:pt>
                <c:pt idx="335">
                  <c:v>11314829.91280587</c:v>
                </c:pt>
                <c:pt idx="336">
                  <c:v>11314231.91877245</c:v>
                </c:pt>
                <c:pt idx="337">
                  <c:v>11313261.32104132</c:v>
                </c:pt>
                <c:pt idx="338">
                  <c:v>11312566.98117588</c:v>
                </c:pt>
                <c:pt idx="339">
                  <c:v>11311909.1174547</c:v>
                </c:pt>
                <c:pt idx="340">
                  <c:v>11311716.40586506</c:v>
                </c:pt>
                <c:pt idx="341">
                  <c:v>11311837.97282623</c:v>
                </c:pt>
                <c:pt idx="342">
                  <c:v>11311710.55934113</c:v>
                </c:pt>
                <c:pt idx="343">
                  <c:v>11311731.56302452</c:v>
                </c:pt>
                <c:pt idx="344">
                  <c:v>11310829.6828399</c:v>
                </c:pt>
                <c:pt idx="345">
                  <c:v>11310416.50894427</c:v>
                </c:pt>
                <c:pt idx="346">
                  <c:v>11310222.49204442</c:v>
                </c:pt>
                <c:pt idx="347">
                  <c:v>11310320.36653213</c:v>
                </c:pt>
                <c:pt idx="348">
                  <c:v>11309443.71282684</c:v>
                </c:pt>
                <c:pt idx="349">
                  <c:v>11308906.69290547</c:v>
                </c:pt>
                <c:pt idx="350">
                  <c:v>11308510.60286662</c:v>
                </c:pt>
                <c:pt idx="351">
                  <c:v>11308348.11967565</c:v>
                </c:pt>
                <c:pt idx="352">
                  <c:v>11308270.42833491</c:v>
                </c:pt>
                <c:pt idx="353">
                  <c:v>11307752.6226311</c:v>
                </c:pt>
                <c:pt idx="354">
                  <c:v>11307427.8973639</c:v>
                </c:pt>
                <c:pt idx="355">
                  <c:v>11307299.15002645</c:v>
                </c:pt>
                <c:pt idx="356">
                  <c:v>11307312.06405061</c:v>
                </c:pt>
                <c:pt idx="357">
                  <c:v>11307062.89482498</c:v>
                </c:pt>
                <c:pt idx="358">
                  <c:v>11307097.00125009</c:v>
                </c:pt>
                <c:pt idx="359">
                  <c:v>11306599.50247958</c:v>
                </c:pt>
                <c:pt idx="360">
                  <c:v>11306378.05756538</c:v>
                </c:pt>
                <c:pt idx="361">
                  <c:v>11306184.41706614</c:v>
                </c:pt>
                <c:pt idx="362">
                  <c:v>11306266.74406644</c:v>
                </c:pt>
                <c:pt idx="363">
                  <c:v>11306419.92615064</c:v>
                </c:pt>
                <c:pt idx="364">
                  <c:v>11306267.41449247</c:v>
                </c:pt>
                <c:pt idx="365">
                  <c:v>11305737.53272605</c:v>
                </c:pt>
                <c:pt idx="366">
                  <c:v>11305689.95638085</c:v>
                </c:pt>
                <c:pt idx="367">
                  <c:v>11305777.19720362</c:v>
                </c:pt>
                <c:pt idx="368">
                  <c:v>11305440.17806131</c:v>
                </c:pt>
                <c:pt idx="369">
                  <c:v>11305463.55345992</c:v>
                </c:pt>
                <c:pt idx="370">
                  <c:v>11305131.82439794</c:v>
                </c:pt>
                <c:pt idx="371">
                  <c:v>11305084.34291874</c:v>
                </c:pt>
                <c:pt idx="372">
                  <c:v>11305142.9950972</c:v>
                </c:pt>
                <c:pt idx="373">
                  <c:v>11304969.11198491</c:v>
                </c:pt>
                <c:pt idx="374">
                  <c:v>11305011.95823977</c:v>
                </c:pt>
                <c:pt idx="375">
                  <c:v>11304905.65084932</c:v>
                </c:pt>
                <c:pt idx="376">
                  <c:v>11304994.5343931</c:v>
                </c:pt>
                <c:pt idx="377">
                  <c:v>11304990.48754068</c:v>
                </c:pt>
                <c:pt idx="378">
                  <c:v>11305018.15994727</c:v>
                </c:pt>
                <c:pt idx="379">
                  <c:v>11304684.63120808</c:v>
                </c:pt>
                <c:pt idx="380">
                  <c:v>11304705.2794611</c:v>
                </c:pt>
                <c:pt idx="381">
                  <c:v>11304618.42203993</c:v>
                </c:pt>
                <c:pt idx="382">
                  <c:v>11304698.95798348</c:v>
                </c:pt>
                <c:pt idx="383">
                  <c:v>11304695.65172066</c:v>
                </c:pt>
                <c:pt idx="384">
                  <c:v>11304497.00310579</c:v>
                </c:pt>
                <c:pt idx="385">
                  <c:v>11304388.51685191</c:v>
                </c:pt>
                <c:pt idx="386">
                  <c:v>11304385.34907731</c:v>
                </c:pt>
                <c:pt idx="387">
                  <c:v>11304395.23841367</c:v>
                </c:pt>
                <c:pt idx="388">
                  <c:v>11304338.4402162</c:v>
                </c:pt>
                <c:pt idx="389">
                  <c:v>11304433.68288056</c:v>
                </c:pt>
                <c:pt idx="390">
                  <c:v>11304242.77771471</c:v>
                </c:pt>
                <c:pt idx="391">
                  <c:v>11304285.78902043</c:v>
                </c:pt>
                <c:pt idx="392">
                  <c:v>11304521.69251145</c:v>
                </c:pt>
                <c:pt idx="393">
                  <c:v>11304271.39595261</c:v>
                </c:pt>
                <c:pt idx="394">
                  <c:v>11304219.20721193</c:v>
                </c:pt>
                <c:pt idx="395">
                  <c:v>11304277.3833449</c:v>
                </c:pt>
                <c:pt idx="396">
                  <c:v>11304031.29797751</c:v>
                </c:pt>
                <c:pt idx="397">
                  <c:v>11304112.62755615</c:v>
                </c:pt>
                <c:pt idx="398">
                  <c:v>11304045.27151527</c:v>
                </c:pt>
                <c:pt idx="399">
                  <c:v>11303989.97680726</c:v>
                </c:pt>
                <c:pt idx="400">
                  <c:v>11304003.66209494</c:v>
                </c:pt>
                <c:pt idx="401">
                  <c:v>11304096.49603784</c:v>
                </c:pt>
                <c:pt idx="402">
                  <c:v>11303824.14319881</c:v>
                </c:pt>
                <c:pt idx="403">
                  <c:v>11303862.46751397</c:v>
                </c:pt>
                <c:pt idx="404">
                  <c:v>11303886.48451368</c:v>
                </c:pt>
                <c:pt idx="405">
                  <c:v>11303848.79864936</c:v>
                </c:pt>
                <c:pt idx="406">
                  <c:v>11303936.73437513</c:v>
                </c:pt>
                <c:pt idx="407">
                  <c:v>11303838.97383155</c:v>
                </c:pt>
                <c:pt idx="408">
                  <c:v>11303950.92718941</c:v>
                </c:pt>
                <c:pt idx="409">
                  <c:v>11303932.35965335</c:v>
                </c:pt>
                <c:pt idx="410">
                  <c:v>11303855.83607955</c:v>
                </c:pt>
                <c:pt idx="411">
                  <c:v>11303862.52163778</c:v>
                </c:pt>
                <c:pt idx="412">
                  <c:v>11303834.28699276</c:v>
                </c:pt>
                <c:pt idx="413">
                  <c:v>11303838.10009516</c:v>
                </c:pt>
                <c:pt idx="414">
                  <c:v>11303927.58223064</c:v>
                </c:pt>
                <c:pt idx="415">
                  <c:v>11303821.0938445</c:v>
                </c:pt>
                <c:pt idx="416">
                  <c:v>11303892.39412645</c:v>
                </c:pt>
                <c:pt idx="417">
                  <c:v>11303848.71380951</c:v>
                </c:pt>
                <c:pt idx="418">
                  <c:v>11303835.13274953</c:v>
                </c:pt>
                <c:pt idx="419">
                  <c:v>11303890.28974425</c:v>
                </c:pt>
                <c:pt idx="420">
                  <c:v>11303788.00601758</c:v>
                </c:pt>
                <c:pt idx="421">
                  <c:v>11303798.24105791</c:v>
                </c:pt>
                <c:pt idx="422">
                  <c:v>11303825.38083339</c:v>
                </c:pt>
                <c:pt idx="423">
                  <c:v>11303856.38756169</c:v>
                </c:pt>
                <c:pt idx="424">
                  <c:v>11303817.91882294</c:v>
                </c:pt>
                <c:pt idx="425">
                  <c:v>11303763.89171674</c:v>
                </c:pt>
                <c:pt idx="426">
                  <c:v>11303774.06512552</c:v>
                </c:pt>
                <c:pt idx="427">
                  <c:v>11303721.94029364</c:v>
                </c:pt>
                <c:pt idx="428">
                  <c:v>11303750.67932029</c:v>
                </c:pt>
                <c:pt idx="429">
                  <c:v>11303688.01657936</c:v>
                </c:pt>
                <c:pt idx="430">
                  <c:v>11303659.55264916</c:v>
                </c:pt>
                <c:pt idx="431">
                  <c:v>11303618.46028409</c:v>
                </c:pt>
                <c:pt idx="432">
                  <c:v>11303578.57432917</c:v>
                </c:pt>
                <c:pt idx="433">
                  <c:v>11303566.17740013</c:v>
                </c:pt>
                <c:pt idx="434">
                  <c:v>11303584.58524199</c:v>
                </c:pt>
                <c:pt idx="435">
                  <c:v>11303535.95953725</c:v>
                </c:pt>
                <c:pt idx="436">
                  <c:v>11303538.09315983</c:v>
                </c:pt>
                <c:pt idx="437">
                  <c:v>11303557.2758625</c:v>
                </c:pt>
                <c:pt idx="438">
                  <c:v>11303518.97522261</c:v>
                </c:pt>
                <c:pt idx="439">
                  <c:v>11303494.26598103</c:v>
                </c:pt>
                <c:pt idx="440">
                  <c:v>11303521.93831609</c:v>
                </c:pt>
                <c:pt idx="441">
                  <c:v>11303485.84013152</c:v>
                </c:pt>
                <c:pt idx="442">
                  <c:v>11303483.82474802</c:v>
                </c:pt>
                <c:pt idx="443">
                  <c:v>11303425.82312732</c:v>
                </c:pt>
                <c:pt idx="444">
                  <c:v>11303427.17679475</c:v>
                </c:pt>
                <c:pt idx="445">
                  <c:v>11303428.92109064</c:v>
                </c:pt>
                <c:pt idx="446">
                  <c:v>11303420.87456404</c:v>
                </c:pt>
                <c:pt idx="447">
                  <c:v>11303410.1163501</c:v>
                </c:pt>
                <c:pt idx="448">
                  <c:v>11303434.85399232</c:v>
                </c:pt>
                <c:pt idx="449">
                  <c:v>11303419.53810043</c:v>
                </c:pt>
                <c:pt idx="450">
                  <c:v>11303415.85906885</c:v>
                </c:pt>
                <c:pt idx="451">
                  <c:v>11303411.47044651</c:v>
                </c:pt>
                <c:pt idx="452">
                  <c:v>11303421.60241818</c:v>
                </c:pt>
                <c:pt idx="453">
                  <c:v>11303414.6119738</c:v>
                </c:pt>
                <c:pt idx="454">
                  <c:v>11303460.26836949</c:v>
                </c:pt>
                <c:pt idx="455">
                  <c:v>11303413.91333746</c:v>
                </c:pt>
                <c:pt idx="456">
                  <c:v>11303446.16095853</c:v>
                </c:pt>
                <c:pt idx="457">
                  <c:v>11303429.87192672</c:v>
                </c:pt>
                <c:pt idx="458">
                  <c:v>11303403.92565237</c:v>
                </c:pt>
                <c:pt idx="459">
                  <c:v>11303428.2108353</c:v>
                </c:pt>
                <c:pt idx="460">
                  <c:v>11303429.27328614</c:v>
                </c:pt>
                <c:pt idx="461">
                  <c:v>11303418.58161135</c:v>
                </c:pt>
                <c:pt idx="462">
                  <c:v>11303413.99963637</c:v>
                </c:pt>
                <c:pt idx="463">
                  <c:v>11303422.99327592</c:v>
                </c:pt>
                <c:pt idx="464">
                  <c:v>11303404.8042242</c:v>
                </c:pt>
                <c:pt idx="465">
                  <c:v>11303410.62877342</c:v>
                </c:pt>
                <c:pt idx="466">
                  <c:v>11303415.31658756</c:v>
                </c:pt>
                <c:pt idx="467">
                  <c:v>11303405.40715279</c:v>
                </c:pt>
                <c:pt idx="468">
                  <c:v>11303409.98621258</c:v>
                </c:pt>
                <c:pt idx="469">
                  <c:v>11303402.91866739</c:v>
                </c:pt>
                <c:pt idx="470">
                  <c:v>11303410.6751185</c:v>
                </c:pt>
                <c:pt idx="471">
                  <c:v>11303394.16578138</c:v>
                </c:pt>
                <c:pt idx="472">
                  <c:v>11303403.17183752</c:v>
                </c:pt>
                <c:pt idx="473">
                  <c:v>11303402.73839743</c:v>
                </c:pt>
                <c:pt idx="474">
                  <c:v>11303403.17344588</c:v>
                </c:pt>
                <c:pt idx="475">
                  <c:v>11303399.64456616</c:v>
                </c:pt>
                <c:pt idx="476">
                  <c:v>11303397.82865862</c:v>
                </c:pt>
                <c:pt idx="477">
                  <c:v>11303398.77259973</c:v>
                </c:pt>
                <c:pt idx="478">
                  <c:v>11303400.06631337</c:v>
                </c:pt>
                <c:pt idx="479">
                  <c:v>11303383.705031</c:v>
                </c:pt>
                <c:pt idx="480">
                  <c:v>11303388.31911111</c:v>
                </c:pt>
                <c:pt idx="481">
                  <c:v>11303365.01154543</c:v>
                </c:pt>
                <c:pt idx="482">
                  <c:v>11303347.86301029</c:v>
                </c:pt>
                <c:pt idx="483">
                  <c:v>11303347.35049613</c:v>
                </c:pt>
                <c:pt idx="484">
                  <c:v>11303353.3657234</c:v>
                </c:pt>
                <c:pt idx="485">
                  <c:v>11303337.66898452</c:v>
                </c:pt>
                <c:pt idx="486">
                  <c:v>11303341.97571468</c:v>
                </c:pt>
                <c:pt idx="487">
                  <c:v>11303347.08353073</c:v>
                </c:pt>
                <c:pt idx="488">
                  <c:v>11303339.09639812</c:v>
                </c:pt>
                <c:pt idx="489">
                  <c:v>11303343.45311042</c:v>
                </c:pt>
                <c:pt idx="490">
                  <c:v>11303342.54736971</c:v>
                </c:pt>
                <c:pt idx="491">
                  <c:v>11303340.6216635</c:v>
                </c:pt>
                <c:pt idx="492">
                  <c:v>11303328.11145336</c:v>
                </c:pt>
                <c:pt idx="493">
                  <c:v>11303329.64691871</c:v>
                </c:pt>
                <c:pt idx="494">
                  <c:v>11303325.23575502</c:v>
                </c:pt>
                <c:pt idx="495">
                  <c:v>11303322.77075629</c:v>
                </c:pt>
                <c:pt idx="496">
                  <c:v>11303322.66129723</c:v>
                </c:pt>
                <c:pt idx="497">
                  <c:v>11303329.05868348</c:v>
                </c:pt>
                <c:pt idx="498">
                  <c:v>11303317.14636411</c:v>
                </c:pt>
                <c:pt idx="499">
                  <c:v>11303321.97598805</c:v>
                </c:pt>
                <c:pt idx="500">
                  <c:v>11303308.54812489</c:v>
                </c:pt>
                <c:pt idx="501">
                  <c:v>11303311.73032564</c:v>
                </c:pt>
                <c:pt idx="502">
                  <c:v>11303309.44542383</c:v>
                </c:pt>
                <c:pt idx="503">
                  <c:v>11303310.77918187</c:v>
                </c:pt>
                <c:pt idx="504">
                  <c:v>11303321.90767631</c:v>
                </c:pt>
                <c:pt idx="505">
                  <c:v>11303309.99251569</c:v>
                </c:pt>
                <c:pt idx="506">
                  <c:v>11303317.47330973</c:v>
                </c:pt>
                <c:pt idx="507">
                  <c:v>11303314.55261269</c:v>
                </c:pt>
                <c:pt idx="508">
                  <c:v>11303298.8004447</c:v>
                </c:pt>
                <c:pt idx="509">
                  <c:v>11303305.0495684</c:v>
                </c:pt>
                <c:pt idx="510">
                  <c:v>11303304.92699915</c:v>
                </c:pt>
                <c:pt idx="511">
                  <c:v>11303303.43084776</c:v>
                </c:pt>
                <c:pt idx="512">
                  <c:v>11303292.13427498</c:v>
                </c:pt>
                <c:pt idx="513">
                  <c:v>11303298.88117188</c:v>
                </c:pt>
                <c:pt idx="514">
                  <c:v>11303301.46734113</c:v>
                </c:pt>
                <c:pt idx="515">
                  <c:v>11303292.94670388</c:v>
                </c:pt>
                <c:pt idx="516">
                  <c:v>11303293.5458391</c:v>
                </c:pt>
                <c:pt idx="517">
                  <c:v>11303294.71385586</c:v>
                </c:pt>
                <c:pt idx="518">
                  <c:v>11303297.43681191</c:v>
                </c:pt>
                <c:pt idx="519">
                  <c:v>11303295.52651389</c:v>
                </c:pt>
                <c:pt idx="520">
                  <c:v>11303290.14505833</c:v>
                </c:pt>
                <c:pt idx="521">
                  <c:v>11303291.69500247</c:v>
                </c:pt>
                <c:pt idx="522">
                  <c:v>11303293.92103492</c:v>
                </c:pt>
                <c:pt idx="523">
                  <c:v>11303291.14181687</c:v>
                </c:pt>
                <c:pt idx="524">
                  <c:v>11303296.60747643</c:v>
                </c:pt>
                <c:pt idx="525">
                  <c:v>11303297.03986438</c:v>
                </c:pt>
                <c:pt idx="526">
                  <c:v>11303305.39225335</c:v>
                </c:pt>
                <c:pt idx="527">
                  <c:v>11303293.93775802</c:v>
                </c:pt>
                <c:pt idx="528">
                  <c:v>11303295.73119611</c:v>
                </c:pt>
                <c:pt idx="529">
                  <c:v>11303291.88981289</c:v>
                </c:pt>
                <c:pt idx="530">
                  <c:v>11303288.9035165</c:v>
                </c:pt>
                <c:pt idx="531">
                  <c:v>11303289.8496488</c:v>
                </c:pt>
                <c:pt idx="532">
                  <c:v>11303287.20902134</c:v>
                </c:pt>
                <c:pt idx="533">
                  <c:v>11303286.26170122</c:v>
                </c:pt>
                <c:pt idx="534">
                  <c:v>11303287.51819379</c:v>
                </c:pt>
                <c:pt idx="535">
                  <c:v>11303286.8625269</c:v>
                </c:pt>
                <c:pt idx="536">
                  <c:v>11303283.96392553</c:v>
                </c:pt>
                <c:pt idx="537">
                  <c:v>11303283.14268176</c:v>
                </c:pt>
                <c:pt idx="538">
                  <c:v>11303284.17910904</c:v>
                </c:pt>
                <c:pt idx="539">
                  <c:v>11303285.0889748</c:v>
                </c:pt>
                <c:pt idx="540">
                  <c:v>11303281.54264005</c:v>
                </c:pt>
                <c:pt idx="541">
                  <c:v>11303282.74919945</c:v>
                </c:pt>
                <c:pt idx="542">
                  <c:v>11303281.73281538</c:v>
                </c:pt>
                <c:pt idx="543">
                  <c:v>11303280.03516602</c:v>
                </c:pt>
                <c:pt idx="544">
                  <c:v>11303282.28320739</c:v>
                </c:pt>
                <c:pt idx="545">
                  <c:v>11303275.60175677</c:v>
                </c:pt>
                <c:pt idx="546">
                  <c:v>11303275.90838722</c:v>
                </c:pt>
                <c:pt idx="547">
                  <c:v>11303276.81451892</c:v>
                </c:pt>
                <c:pt idx="548">
                  <c:v>11303275.31477899</c:v>
                </c:pt>
                <c:pt idx="549">
                  <c:v>11303276.56691201</c:v>
                </c:pt>
                <c:pt idx="550">
                  <c:v>11303272.53608342</c:v>
                </c:pt>
                <c:pt idx="551">
                  <c:v>11303273.43302491</c:v>
                </c:pt>
                <c:pt idx="552">
                  <c:v>11303273.31426684</c:v>
                </c:pt>
                <c:pt idx="553">
                  <c:v>11303273.66012581</c:v>
                </c:pt>
                <c:pt idx="554">
                  <c:v>11303273.71644929</c:v>
                </c:pt>
                <c:pt idx="555">
                  <c:v>11303273.79130889</c:v>
                </c:pt>
                <c:pt idx="556">
                  <c:v>11303273.91347301</c:v>
                </c:pt>
                <c:pt idx="557">
                  <c:v>11303274.19661138</c:v>
                </c:pt>
                <c:pt idx="558">
                  <c:v>11303271.98823633</c:v>
                </c:pt>
                <c:pt idx="559">
                  <c:v>11303272.66019412</c:v>
                </c:pt>
                <c:pt idx="560">
                  <c:v>11303272.78573378</c:v>
                </c:pt>
                <c:pt idx="561">
                  <c:v>11303271.7050055</c:v>
                </c:pt>
                <c:pt idx="562">
                  <c:v>11303273.57144549</c:v>
                </c:pt>
                <c:pt idx="563">
                  <c:v>11303273.60103168</c:v>
                </c:pt>
                <c:pt idx="564">
                  <c:v>11303272.56985015</c:v>
                </c:pt>
                <c:pt idx="565">
                  <c:v>11303271.26930346</c:v>
                </c:pt>
                <c:pt idx="566">
                  <c:v>11303272.12124564</c:v>
                </c:pt>
                <c:pt idx="567">
                  <c:v>11303273.28803828</c:v>
                </c:pt>
                <c:pt idx="568">
                  <c:v>11303271.95337405</c:v>
                </c:pt>
                <c:pt idx="569">
                  <c:v>11303271.82411968</c:v>
                </c:pt>
                <c:pt idx="570">
                  <c:v>11303271.55096187</c:v>
                </c:pt>
                <c:pt idx="571">
                  <c:v>11303271.27525564</c:v>
                </c:pt>
                <c:pt idx="572">
                  <c:v>11303272.50897883</c:v>
                </c:pt>
                <c:pt idx="573">
                  <c:v>11303272.08341555</c:v>
                </c:pt>
                <c:pt idx="574">
                  <c:v>11303271.72693838</c:v>
                </c:pt>
                <c:pt idx="575">
                  <c:v>11303270.84556329</c:v>
                </c:pt>
                <c:pt idx="576">
                  <c:v>11303270.50219799</c:v>
                </c:pt>
                <c:pt idx="577">
                  <c:v>11303271.57971633</c:v>
                </c:pt>
                <c:pt idx="578">
                  <c:v>11303270.76563204</c:v>
                </c:pt>
                <c:pt idx="579">
                  <c:v>11303270.89148657</c:v>
                </c:pt>
                <c:pt idx="580">
                  <c:v>11303270.57050436</c:v>
                </c:pt>
                <c:pt idx="581">
                  <c:v>11303270.02002845</c:v>
                </c:pt>
                <c:pt idx="582">
                  <c:v>11303270.09933391</c:v>
                </c:pt>
                <c:pt idx="583">
                  <c:v>11303269.30563703</c:v>
                </c:pt>
                <c:pt idx="584">
                  <c:v>11303269.67048418</c:v>
                </c:pt>
                <c:pt idx="585">
                  <c:v>11303268.70548106</c:v>
                </c:pt>
                <c:pt idx="586">
                  <c:v>11303268.30097299</c:v>
                </c:pt>
                <c:pt idx="587">
                  <c:v>11303268.4038425</c:v>
                </c:pt>
                <c:pt idx="588">
                  <c:v>11303267.80578237</c:v>
                </c:pt>
                <c:pt idx="589">
                  <c:v>11303268.78051566</c:v>
                </c:pt>
                <c:pt idx="590">
                  <c:v>11303268.2607905</c:v>
                </c:pt>
                <c:pt idx="591">
                  <c:v>11303268.53500035</c:v>
                </c:pt>
                <c:pt idx="592">
                  <c:v>11303267.99665807</c:v>
                </c:pt>
                <c:pt idx="593">
                  <c:v>11303267.79443362</c:v>
                </c:pt>
                <c:pt idx="594">
                  <c:v>11303268.19669007</c:v>
                </c:pt>
                <c:pt idx="595">
                  <c:v>11303268.28861284</c:v>
                </c:pt>
                <c:pt idx="596">
                  <c:v>11303268.11032386</c:v>
                </c:pt>
                <c:pt idx="597">
                  <c:v>11303267.33720878</c:v>
                </c:pt>
                <c:pt idx="598">
                  <c:v>11303267.25054058</c:v>
                </c:pt>
                <c:pt idx="599">
                  <c:v>11303267.41164319</c:v>
                </c:pt>
                <c:pt idx="600">
                  <c:v>11303267.78118238</c:v>
                </c:pt>
                <c:pt idx="601">
                  <c:v>11303267.43705006</c:v>
                </c:pt>
                <c:pt idx="602">
                  <c:v>11303267.2240809</c:v>
                </c:pt>
                <c:pt idx="603">
                  <c:v>11303266.69741663</c:v>
                </c:pt>
                <c:pt idx="604">
                  <c:v>11303266.88952114</c:v>
                </c:pt>
                <c:pt idx="605">
                  <c:v>11303266.90749826</c:v>
                </c:pt>
                <c:pt idx="606">
                  <c:v>11303266.77241903</c:v>
                </c:pt>
                <c:pt idx="607">
                  <c:v>11303266.86970693</c:v>
                </c:pt>
                <c:pt idx="608">
                  <c:v>11303267.0729284</c:v>
                </c:pt>
                <c:pt idx="609">
                  <c:v>11303266.84783104</c:v>
                </c:pt>
                <c:pt idx="610">
                  <c:v>11303266.73561004</c:v>
                </c:pt>
                <c:pt idx="611">
                  <c:v>11303266.97210286</c:v>
                </c:pt>
                <c:pt idx="612">
                  <c:v>11303266.90919551</c:v>
                </c:pt>
                <c:pt idx="613">
                  <c:v>11303266.71721949</c:v>
                </c:pt>
                <c:pt idx="614">
                  <c:v>11303266.70908511</c:v>
                </c:pt>
                <c:pt idx="615">
                  <c:v>11303267.06497029</c:v>
                </c:pt>
                <c:pt idx="616">
                  <c:v>11303266.64916414</c:v>
                </c:pt>
                <c:pt idx="617">
                  <c:v>11303266.73363845</c:v>
                </c:pt>
                <c:pt idx="618">
                  <c:v>11303266.83274412</c:v>
                </c:pt>
                <c:pt idx="619">
                  <c:v>11303266.80342023</c:v>
                </c:pt>
                <c:pt idx="620">
                  <c:v>11303266.70600741</c:v>
                </c:pt>
                <c:pt idx="621">
                  <c:v>11303266.81890628</c:v>
                </c:pt>
                <c:pt idx="622">
                  <c:v>11303266.88460596</c:v>
                </c:pt>
                <c:pt idx="623">
                  <c:v>11303266.71749082</c:v>
                </c:pt>
                <c:pt idx="624">
                  <c:v>11303266.55995782</c:v>
                </c:pt>
                <c:pt idx="625">
                  <c:v>11303266.63352168</c:v>
                </c:pt>
                <c:pt idx="626">
                  <c:v>11303266.39373721</c:v>
                </c:pt>
                <c:pt idx="627">
                  <c:v>11303266.26566384</c:v>
                </c:pt>
                <c:pt idx="628">
                  <c:v>11303266.26115245</c:v>
                </c:pt>
                <c:pt idx="629">
                  <c:v>11303266.02028378</c:v>
                </c:pt>
                <c:pt idx="630">
                  <c:v>11303265.8936409</c:v>
                </c:pt>
                <c:pt idx="631">
                  <c:v>11303265.87958346</c:v>
                </c:pt>
                <c:pt idx="632">
                  <c:v>11303265.90748958</c:v>
                </c:pt>
                <c:pt idx="633">
                  <c:v>11303265.90968804</c:v>
                </c:pt>
                <c:pt idx="634">
                  <c:v>11303265.96356737</c:v>
                </c:pt>
                <c:pt idx="635">
                  <c:v>11303265.75681386</c:v>
                </c:pt>
                <c:pt idx="636">
                  <c:v>11303265.87626526</c:v>
                </c:pt>
                <c:pt idx="637">
                  <c:v>11303265.74975755</c:v>
                </c:pt>
                <c:pt idx="638">
                  <c:v>11303265.69114772</c:v>
                </c:pt>
                <c:pt idx="639">
                  <c:v>11303265.64141101</c:v>
                </c:pt>
                <c:pt idx="640">
                  <c:v>11303265.69196144</c:v>
                </c:pt>
                <c:pt idx="641">
                  <c:v>11303265.70832864</c:v>
                </c:pt>
                <c:pt idx="642">
                  <c:v>11303265.68185076</c:v>
                </c:pt>
                <c:pt idx="643">
                  <c:v>11303265.49341391</c:v>
                </c:pt>
                <c:pt idx="644">
                  <c:v>11303265.46962291</c:v>
                </c:pt>
                <c:pt idx="645">
                  <c:v>11303265.34456419</c:v>
                </c:pt>
                <c:pt idx="646">
                  <c:v>11303265.46146063</c:v>
                </c:pt>
                <c:pt idx="647">
                  <c:v>11303265.2690675</c:v>
                </c:pt>
                <c:pt idx="648">
                  <c:v>11303265.3683851</c:v>
                </c:pt>
                <c:pt idx="649">
                  <c:v>11303265.3042436</c:v>
                </c:pt>
                <c:pt idx="650">
                  <c:v>11303265.22898723</c:v>
                </c:pt>
                <c:pt idx="651">
                  <c:v>11303265.34587386</c:v>
                </c:pt>
                <c:pt idx="652">
                  <c:v>11303265.34824145</c:v>
                </c:pt>
                <c:pt idx="653">
                  <c:v>11303265.26029172</c:v>
                </c:pt>
                <c:pt idx="654">
                  <c:v>11303265.23415119</c:v>
                </c:pt>
                <c:pt idx="655">
                  <c:v>11303265.23919724</c:v>
                </c:pt>
                <c:pt idx="656">
                  <c:v>11303265.27601951</c:v>
                </c:pt>
                <c:pt idx="657">
                  <c:v>11303265.22924998</c:v>
                </c:pt>
                <c:pt idx="658">
                  <c:v>11303265.27868742</c:v>
                </c:pt>
                <c:pt idx="659">
                  <c:v>11303265.34919871</c:v>
                </c:pt>
                <c:pt idx="660">
                  <c:v>11303265.20519062</c:v>
                </c:pt>
                <c:pt idx="661">
                  <c:v>11303265.19941862</c:v>
                </c:pt>
                <c:pt idx="662">
                  <c:v>11303265.24530485</c:v>
                </c:pt>
                <c:pt idx="663">
                  <c:v>11303265.14496198</c:v>
                </c:pt>
                <c:pt idx="664">
                  <c:v>11303265.16956047</c:v>
                </c:pt>
                <c:pt idx="665">
                  <c:v>11303265.31672343</c:v>
                </c:pt>
                <c:pt idx="666">
                  <c:v>11303265.18774709</c:v>
                </c:pt>
                <c:pt idx="667">
                  <c:v>11303265.11891348</c:v>
                </c:pt>
                <c:pt idx="668">
                  <c:v>11303265.13236363</c:v>
                </c:pt>
                <c:pt idx="669">
                  <c:v>11303265.15171736</c:v>
                </c:pt>
                <c:pt idx="670">
                  <c:v>11303265.08149924</c:v>
                </c:pt>
                <c:pt idx="671">
                  <c:v>11303265.10166104</c:v>
                </c:pt>
                <c:pt idx="672">
                  <c:v>11303265.04359217</c:v>
                </c:pt>
                <c:pt idx="673">
                  <c:v>11303265.08309075</c:v>
                </c:pt>
                <c:pt idx="674">
                  <c:v>11303265.01917574</c:v>
                </c:pt>
                <c:pt idx="675">
                  <c:v>11303264.99815016</c:v>
                </c:pt>
                <c:pt idx="676">
                  <c:v>11303265.02169676</c:v>
                </c:pt>
                <c:pt idx="677">
                  <c:v>11303264.9612351</c:v>
                </c:pt>
                <c:pt idx="678">
                  <c:v>11303264.96446164</c:v>
                </c:pt>
                <c:pt idx="679">
                  <c:v>11303264.9704965</c:v>
                </c:pt>
                <c:pt idx="680">
                  <c:v>11303265.03089989</c:v>
                </c:pt>
                <c:pt idx="681">
                  <c:v>11303264.99930636</c:v>
                </c:pt>
                <c:pt idx="682">
                  <c:v>11303264.9385356</c:v>
                </c:pt>
                <c:pt idx="683">
                  <c:v>11303264.95346455</c:v>
                </c:pt>
                <c:pt idx="684">
                  <c:v>11303264.87808875</c:v>
                </c:pt>
                <c:pt idx="685">
                  <c:v>11303264.88606214</c:v>
                </c:pt>
                <c:pt idx="686">
                  <c:v>11303264.91035834</c:v>
                </c:pt>
                <c:pt idx="687">
                  <c:v>11303264.86039182</c:v>
                </c:pt>
                <c:pt idx="688">
                  <c:v>11303264.87785615</c:v>
                </c:pt>
                <c:pt idx="689">
                  <c:v>11303264.8342007</c:v>
                </c:pt>
                <c:pt idx="690">
                  <c:v>11303264.85595182</c:v>
                </c:pt>
                <c:pt idx="691">
                  <c:v>11303264.82740279</c:v>
                </c:pt>
                <c:pt idx="692">
                  <c:v>11303264.83530996</c:v>
                </c:pt>
                <c:pt idx="693">
                  <c:v>11303264.8393878</c:v>
                </c:pt>
                <c:pt idx="694">
                  <c:v>11303264.83404129</c:v>
                </c:pt>
                <c:pt idx="695">
                  <c:v>11303264.83016232</c:v>
                </c:pt>
                <c:pt idx="696">
                  <c:v>11303264.81479812</c:v>
                </c:pt>
                <c:pt idx="697">
                  <c:v>11303264.81860577</c:v>
                </c:pt>
                <c:pt idx="698">
                  <c:v>11303264.84368015</c:v>
                </c:pt>
                <c:pt idx="699">
                  <c:v>11303264.81929739</c:v>
                </c:pt>
                <c:pt idx="700">
                  <c:v>11303264.81860987</c:v>
                </c:pt>
                <c:pt idx="701">
                  <c:v>11303264.82949312</c:v>
                </c:pt>
                <c:pt idx="702">
                  <c:v>11303264.8280894</c:v>
                </c:pt>
                <c:pt idx="703">
                  <c:v>11303264.83021955</c:v>
                </c:pt>
                <c:pt idx="704">
                  <c:v>11303264.80888873</c:v>
                </c:pt>
                <c:pt idx="705">
                  <c:v>11303264.82831289</c:v>
                </c:pt>
                <c:pt idx="706">
                  <c:v>11303264.82821287</c:v>
                </c:pt>
                <c:pt idx="707">
                  <c:v>11303264.84743302</c:v>
                </c:pt>
                <c:pt idx="708">
                  <c:v>11303264.80713226</c:v>
                </c:pt>
                <c:pt idx="709">
                  <c:v>11303264.82569264</c:v>
                </c:pt>
                <c:pt idx="710">
                  <c:v>11303264.81590701</c:v>
                </c:pt>
                <c:pt idx="711">
                  <c:v>11303264.85567424</c:v>
                </c:pt>
                <c:pt idx="712">
                  <c:v>11303264.8194936</c:v>
                </c:pt>
                <c:pt idx="713">
                  <c:v>11303264.78564227</c:v>
                </c:pt>
                <c:pt idx="714">
                  <c:v>11303264.78575423</c:v>
                </c:pt>
                <c:pt idx="715">
                  <c:v>11303264.79183632</c:v>
                </c:pt>
                <c:pt idx="716">
                  <c:v>11303264.78777569</c:v>
                </c:pt>
                <c:pt idx="717">
                  <c:v>11303264.78786788</c:v>
                </c:pt>
                <c:pt idx="718">
                  <c:v>11303264.7818407</c:v>
                </c:pt>
                <c:pt idx="719">
                  <c:v>11303264.77464956</c:v>
                </c:pt>
                <c:pt idx="720">
                  <c:v>11303264.77782202</c:v>
                </c:pt>
                <c:pt idx="721">
                  <c:v>11303264.77907267</c:v>
                </c:pt>
                <c:pt idx="722">
                  <c:v>11303264.80630041</c:v>
                </c:pt>
                <c:pt idx="723">
                  <c:v>11303264.78214628</c:v>
                </c:pt>
                <c:pt idx="724">
                  <c:v>11303264.76258234</c:v>
                </c:pt>
                <c:pt idx="725">
                  <c:v>11303264.77187521</c:v>
                </c:pt>
                <c:pt idx="726">
                  <c:v>11303264.76714408</c:v>
                </c:pt>
                <c:pt idx="727">
                  <c:v>11303264.76356895</c:v>
                </c:pt>
                <c:pt idx="728">
                  <c:v>11303264.75988609</c:v>
                </c:pt>
                <c:pt idx="729">
                  <c:v>11303264.74945134</c:v>
                </c:pt>
                <c:pt idx="730">
                  <c:v>11303264.75669145</c:v>
                </c:pt>
                <c:pt idx="731">
                  <c:v>11303264.73614282</c:v>
                </c:pt>
                <c:pt idx="732">
                  <c:v>11303264.74259778</c:v>
                </c:pt>
                <c:pt idx="733">
                  <c:v>11303264.73910835</c:v>
                </c:pt>
                <c:pt idx="734">
                  <c:v>11303264.7388145</c:v>
                </c:pt>
                <c:pt idx="735">
                  <c:v>11303264.73275428</c:v>
                </c:pt>
                <c:pt idx="736">
                  <c:v>11303264.73897212</c:v>
                </c:pt>
                <c:pt idx="737">
                  <c:v>11303264.74146353</c:v>
                </c:pt>
                <c:pt idx="738">
                  <c:v>11303264.73369425</c:v>
                </c:pt>
                <c:pt idx="739">
                  <c:v>11303264.73160201</c:v>
                </c:pt>
                <c:pt idx="740">
                  <c:v>11303264.72624738</c:v>
                </c:pt>
                <c:pt idx="741">
                  <c:v>11303264.72428192</c:v>
                </c:pt>
                <c:pt idx="742">
                  <c:v>11303264.72353519</c:v>
                </c:pt>
                <c:pt idx="743">
                  <c:v>11303264.72638329</c:v>
                </c:pt>
                <c:pt idx="744">
                  <c:v>11303264.72551441</c:v>
                </c:pt>
                <c:pt idx="745">
                  <c:v>11303264.72856624</c:v>
                </c:pt>
                <c:pt idx="746">
                  <c:v>11303264.72278717</c:v>
                </c:pt>
                <c:pt idx="747">
                  <c:v>11303264.72914202</c:v>
                </c:pt>
                <c:pt idx="748">
                  <c:v>11303264.72879424</c:v>
                </c:pt>
                <c:pt idx="749">
                  <c:v>11303264.72554726</c:v>
                </c:pt>
                <c:pt idx="750">
                  <c:v>11303264.72657605</c:v>
                </c:pt>
                <c:pt idx="751">
                  <c:v>11303264.72224545</c:v>
                </c:pt>
                <c:pt idx="752">
                  <c:v>11303264.72762303</c:v>
                </c:pt>
                <c:pt idx="753">
                  <c:v>11303264.7236964</c:v>
                </c:pt>
                <c:pt idx="754">
                  <c:v>11303264.72330082</c:v>
                </c:pt>
                <c:pt idx="755">
                  <c:v>11303264.72721934</c:v>
                </c:pt>
                <c:pt idx="756">
                  <c:v>11303264.71227499</c:v>
                </c:pt>
                <c:pt idx="757">
                  <c:v>11303264.71044259</c:v>
                </c:pt>
                <c:pt idx="758">
                  <c:v>11303264.72034508</c:v>
                </c:pt>
                <c:pt idx="759">
                  <c:v>11303264.70839911</c:v>
                </c:pt>
                <c:pt idx="760">
                  <c:v>11303264.71996159</c:v>
                </c:pt>
                <c:pt idx="761">
                  <c:v>11303264.71055304</c:v>
                </c:pt>
                <c:pt idx="762">
                  <c:v>11303264.71077563</c:v>
                </c:pt>
                <c:pt idx="763">
                  <c:v>11303264.70992322</c:v>
                </c:pt>
                <c:pt idx="764">
                  <c:v>11303264.70824106</c:v>
                </c:pt>
                <c:pt idx="765">
                  <c:v>11303264.7163678</c:v>
                </c:pt>
                <c:pt idx="766">
                  <c:v>11303264.70977843</c:v>
                </c:pt>
                <c:pt idx="767">
                  <c:v>11303264.71047347</c:v>
                </c:pt>
                <c:pt idx="768">
                  <c:v>11303264.71032287</c:v>
                </c:pt>
                <c:pt idx="769">
                  <c:v>11303264.712078</c:v>
                </c:pt>
                <c:pt idx="770">
                  <c:v>11303264.70924869</c:v>
                </c:pt>
                <c:pt idx="771">
                  <c:v>11303264.71167094</c:v>
                </c:pt>
                <c:pt idx="772">
                  <c:v>11303264.71320766</c:v>
                </c:pt>
                <c:pt idx="773">
                  <c:v>11303264.70690459</c:v>
                </c:pt>
                <c:pt idx="774">
                  <c:v>11303264.70601512</c:v>
                </c:pt>
                <c:pt idx="775">
                  <c:v>11303264.70893945</c:v>
                </c:pt>
                <c:pt idx="776">
                  <c:v>11303264.70687607</c:v>
                </c:pt>
                <c:pt idx="777">
                  <c:v>11303264.71000848</c:v>
                </c:pt>
                <c:pt idx="778">
                  <c:v>11303264.707186</c:v>
                </c:pt>
                <c:pt idx="779">
                  <c:v>11303264.70389395</c:v>
                </c:pt>
                <c:pt idx="780">
                  <c:v>11303264.70637416</c:v>
                </c:pt>
                <c:pt idx="781">
                  <c:v>11303264.7027029</c:v>
                </c:pt>
                <c:pt idx="782">
                  <c:v>11303264.70340157</c:v>
                </c:pt>
                <c:pt idx="783">
                  <c:v>11303264.70388767</c:v>
                </c:pt>
                <c:pt idx="784">
                  <c:v>11303264.70453417</c:v>
                </c:pt>
                <c:pt idx="785">
                  <c:v>11303264.70166866</c:v>
                </c:pt>
                <c:pt idx="786">
                  <c:v>11303264.70327796</c:v>
                </c:pt>
                <c:pt idx="787">
                  <c:v>11303264.69902448</c:v>
                </c:pt>
                <c:pt idx="788">
                  <c:v>11303264.69711625</c:v>
                </c:pt>
                <c:pt idx="789">
                  <c:v>11303264.69550645</c:v>
                </c:pt>
                <c:pt idx="790">
                  <c:v>11303264.69734141</c:v>
                </c:pt>
                <c:pt idx="791">
                  <c:v>11303264.69625296</c:v>
                </c:pt>
                <c:pt idx="792">
                  <c:v>11303264.69492233</c:v>
                </c:pt>
                <c:pt idx="793">
                  <c:v>11303264.69426554</c:v>
                </c:pt>
                <c:pt idx="794">
                  <c:v>11303264.69401577</c:v>
                </c:pt>
                <c:pt idx="795">
                  <c:v>11303264.69476658</c:v>
                </c:pt>
                <c:pt idx="796">
                  <c:v>11303264.69341565</c:v>
                </c:pt>
                <c:pt idx="797">
                  <c:v>11303264.69480856</c:v>
                </c:pt>
                <c:pt idx="798">
                  <c:v>11303264.6950355</c:v>
                </c:pt>
                <c:pt idx="799">
                  <c:v>11303264.6943687</c:v>
                </c:pt>
                <c:pt idx="800">
                  <c:v>11303264.69495964</c:v>
                </c:pt>
                <c:pt idx="801">
                  <c:v>11303264.69448583</c:v>
                </c:pt>
                <c:pt idx="802">
                  <c:v>11303264.69582368</c:v>
                </c:pt>
                <c:pt idx="803">
                  <c:v>11303264.69328426</c:v>
                </c:pt>
                <c:pt idx="804">
                  <c:v>11303264.69480757</c:v>
                </c:pt>
                <c:pt idx="805">
                  <c:v>11303264.6950363</c:v>
                </c:pt>
                <c:pt idx="806">
                  <c:v>11303264.69147151</c:v>
                </c:pt>
                <c:pt idx="807">
                  <c:v>11303264.69213709</c:v>
                </c:pt>
                <c:pt idx="808">
                  <c:v>11303264.69230532</c:v>
                </c:pt>
                <c:pt idx="809">
                  <c:v>11303264.69259472</c:v>
                </c:pt>
                <c:pt idx="810">
                  <c:v>11303264.69107973</c:v>
                </c:pt>
                <c:pt idx="811">
                  <c:v>11303264.69134106</c:v>
                </c:pt>
                <c:pt idx="812">
                  <c:v>11303264.69273227</c:v>
                </c:pt>
                <c:pt idx="813">
                  <c:v>11303264.69142731</c:v>
                </c:pt>
                <c:pt idx="814">
                  <c:v>11303264.69390621</c:v>
                </c:pt>
                <c:pt idx="815">
                  <c:v>11303264.69210838</c:v>
                </c:pt>
                <c:pt idx="816">
                  <c:v>11303264.69196607</c:v>
                </c:pt>
                <c:pt idx="817">
                  <c:v>11303264.69120272</c:v>
                </c:pt>
                <c:pt idx="818">
                  <c:v>11303264.69219362</c:v>
                </c:pt>
                <c:pt idx="819">
                  <c:v>11303264.69072154</c:v>
                </c:pt>
                <c:pt idx="820">
                  <c:v>11303264.69080346</c:v>
                </c:pt>
                <c:pt idx="821">
                  <c:v>11303264.6903568</c:v>
                </c:pt>
                <c:pt idx="822">
                  <c:v>11303264.69015583</c:v>
                </c:pt>
                <c:pt idx="823">
                  <c:v>11303264.69108854</c:v>
                </c:pt>
                <c:pt idx="824">
                  <c:v>11303264.6902249</c:v>
                </c:pt>
                <c:pt idx="825">
                  <c:v>11303264.69002934</c:v>
                </c:pt>
                <c:pt idx="826">
                  <c:v>11303264.69034729</c:v>
                </c:pt>
                <c:pt idx="827">
                  <c:v>11303264.69104958</c:v>
                </c:pt>
                <c:pt idx="828">
                  <c:v>11303264.6896361</c:v>
                </c:pt>
                <c:pt idx="829">
                  <c:v>11303264.6900654</c:v>
                </c:pt>
                <c:pt idx="830">
                  <c:v>11303264.68957819</c:v>
                </c:pt>
                <c:pt idx="831">
                  <c:v>11303264.69030164</c:v>
                </c:pt>
                <c:pt idx="832">
                  <c:v>11303264.68979897</c:v>
                </c:pt>
                <c:pt idx="833">
                  <c:v>11303264.68900526</c:v>
                </c:pt>
                <c:pt idx="834">
                  <c:v>11303264.68856105</c:v>
                </c:pt>
                <c:pt idx="835">
                  <c:v>11303264.68841336</c:v>
                </c:pt>
                <c:pt idx="836">
                  <c:v>11303264.68859969</c:v>
                </c:pt>
                <c:pt idx="837">
                  <c:v>11303264.68857765</c:v>
                </c:pt>
                <c:pt idx="838">
                  <c:v>11303264.68804469</c:v>
                </c:pt>
                <c:pt idx="839">
                  <c:v>11303264.68787884</c:v>
                </c:pt>
                <c:pt idx="840">
                  <c:v>11303264.68813455</c:v>
                </c:pt>
                <c:pt idx="841">
                  <c:v>11303264.68785035</c:v>
                </c:pt>
                <c:pt idx="842">
                  <c:v>11303264.68836524</c:v>
                </c:pt>
                <c:pt idx="843">
                  <c:v>11303264.68780007</c:v>
                </c:pt>
                <c:pt idx="844">
                  <c:v>11303264.68845942</c:v>
                </c:pt>
                <c:pt idx="845">
                  <c:v>11303264.68806865</c:v>
                </c:pt>
                <c:pt idx="846">
                  <c:v>11303264.68782299</c:v>
                </c:pt>
                <c:pt idx="847">
                  <c:v>11303264.68787577</c:v>
                </c:pt>
                <c:pt idx="848">
                  <c:v>11303264.68802338</c:v>
                </c:pt>
                <c:pt idx="849">
                  <c:v>11303264.68807214</c:v>
                </c:pt>
                <c:pt idx="850">
                  <c:v>11303264.68818435</c:v>
                </c:pt>
                <c:pt idx="851">
                  <c:v>11303264.68804902</c:v>
                </c:pt>
                <c:pt idx="852">
                  <c:v>11303264.68859589</c:v>
                </c:pt>
                <c:pt idx="853">
                  <c:v>11303264.68781573</c:v>
                </c:pt>
                <c:pt idx="854">
                  <c:v>11303264.68779966</c:v>
                </c:pt>
                <c:pt idx="855">
                  <c:v>11303264.68797764</c:v>
                </c:pt>
                <c:pt idx="856">
                  <c:v>11303264.68838684</c:v>
                </c:pt>
                <c:pt idx="857">
                  <c:v>11303264.68788461</c:v>
                </c:pt>
                <c:pt idx="858">
                  <c:v>11303264.6878674</c:v>
                </c:pt>
                <c:pt idx="859">
                  <c:v>11303264.68776172</c:v>
                </c:pt>
                <c:pt idx="860">
                  <c:v>11303264.68785701</c:v>
                </c:pt>
                <c:pt idx="861">
                  <c:v>11303264.68775312</c:v>
                </c:pt>
                <c:pt idx="862">
                  <c:v>11303264.68771431</c:v>
                </c:pt>
                <c:pt idx="863">
                  <c:v>11303264.68772689</c:v>
                </c:pt>
                <c:pt idx="864">
                  <c:v>11303264.68777987</c:v>
                </c:pt>
                <c:pt idx="865">
                  <c:v>11303264.68762466</c:v>
                </c:pt>
                <c:pt idx="866">
                  <c:v>11303264.68775203</c:v>
                </c:pt>
                <c:pt idx="867">
                  <c:v>11303264.68762671</c:v>
                </c:pt>
                <c:pt idx="868">
                  <c:v>11303264.68776576</c:v>
                </c:pt>
                <c:pt idx="869">
                  <c:v>11303264.68795159</c:v>
                </c:pt>
                <c:pt idx="870">
                  <c:v>11303264.68769606</c:v>
                </c:pt>
                <c:pt idx="871">
                  <c:v>11303264.68771091</c:v>
                </c:pt>
                <c:pt idx="872">
                  <c:v>11303264.68759766</c:v>
                </c:pt>
                <c:pt idx="873">
                  <c:v>11303264.68737713</c:v>
                </c:pt>
                <c:pt idx="874">
                  <c:v>11303264.68736269</c:v>
                </c:pt>
                <c:pt idx="875">
                  <c:v>11303264.68733277</c:v>
                </c:pt>
                <c:pt idx="876">
                  <c:v>11303264.68737427</c:v>
                </c:pt>
                <c:pt idx="877">
                  <c:v>11303264.68749247</c:v>
                </c:pt>
                <c:pt idx="878">
                  <c:v>11303264.68740223</c:v>
                </c:pt>
                <c:pt idx="879">
                  <c:v>11303264.68736395</c:v>
                </c:pt>
                <c:pt idx="880">
                  <c:v>11303264.68735771</c:v>
                </c:pt>
                <c:pt idx="881">
                  <c:v>11303264.68745469</c:v>
                </c:pt>
                <c:pt idx="882">
                  <c:v>11303264.68728298</c:v>
                </c:pt>
                <c:pt idx="883">
                  <c:v>11303264.68743515</c:v>
                </c:pt>
                <c:pt idx="884">
                  <c:v>11303264.68719704</c:v>
                </c:pt>
                <c:pt idx="885">
                  <c:v>11303264.68723123</c:v>
                </c:pt>
                <c:pt idx="886">
                  <c:v>11303264.68718904</c:v>
                </c:pt>
                <c:pt idx="887">
                  <c:v>11303264.68726805</c:v>
                </c:pt>
                <c:pt idx="888">
                  <c:v>11303264.68708979</c:v>
                </c:pt>
                <c:pt idx="889">
                  <c:v>11303264.68712795</c:v>
                </c:pt>
                <c:pt idx="890">
                  <c:v>11303264.68699693</c:v>
                </c:pt>
                <c:pt idx="891">
                  <c:v>11303264.68710551</c:v>
                </c:pt>
                <c:pt idx="892">
                  <c:v>11303264.68711532</c:v>
                </c:pt>
                <c:pt idx="893">
                  <c:v>11303264.68707948</c:v>
                </c:pt>
                <c:pt idx="894">
                  <c:v>11303264.68707273</c:v>
                </c:pt>
                <c:pt idx="895">
                  <c:v>11303264.68711403</c:v>
                </c:pt>
                <c:pt idx="896">
                  <c:v>11303264.6870131</c:v>
                </c:pt>
                <c:pt idx="897">
                  <c:v>11303264.68696026</c:v>
                </c:pt>
                <c:pt idx="898">
                  <c:v>11303264.68704777</c:v>
                </c:pt>
                <c:pt idx="899">
                  <c:v>11303264.68698809</c:v>
                </c:pt>
                <c:pt idx="900">
                  <c:v>11303264.68701118</c:v>
                </c:pt>
                <c:pt idx="901">
                  <c:v>11303264.68681235</c:v>
                </c:pt>
                <c:pt idx="902">
                  <c:v>11303264.68686487</c:v>
                </c:pt>
                <c:pt idx="903">
                  <c:v>11303264.68693112</c:v>
                </c:pt>
                <c:pt idx="904">
                  <c:v>11303264.68685184</c:v>
                </c:pt>
                <c:pt idx="905">
                  <c:v>11303264.68687411</c:v>
                </c:pt>
                <c:pt idx="906">
                  <c:v>11303264.68689278</c:v>
                </c:pt>
                <c:pt idx="907">
                  <c:v>11303264.6868659</c:v>
                </c:pt>
                <c:pt idx="908">
                  <c:v>11303264.68689386</c:v>
                </c:pt>
                <c:pt idx="909">
                  <c:v>11303264.68695495</c:v>
                </c:pt>
                <c:pt idx="910">
                  <c:v>11303264.6868137</c:v>
                </c:pt>
                <c:pt idx="911">
                  <c:v>11303264.68684532</c:v>
                </c:pt>
                <c:pt idx="912">
                  <c:v>11303264.68687362</c:v>
                </c:pt>
                <c:pt idx="913">
                  <c:v>11303264.68682953</c:v>
                </c:pt>
                <c:pt idx="914">
                  <c:v>11303264.68679926</c:v>
                </c:pt>
                <c:pt idx="915">
                  <c:v>11303264.68682967</c:v>
                </c:pt>
                <c:pt idx="916">
                  <c:v>11303264.68680925</c:v>
                </c:pt>
                <c:pt idx="917">
                  <c:v>11303264.68680824</c:v>
                </c:pt>
                <c:pt idx="918">
                  <c:v>11303264.68679838</c:v>
                </c:pt>
                <c:pt idx="919">
                  <c:v>11303264.6867736</c:v>
                </c:pt>
                <c:pt idx="920">
                  <c:v>11303264.68679135</c:v>
                </c:pt>
                <c:pt idx="921">
                  <c:v>11303264.68677768</c:v>
                </c:pt>
                <c:pt idx="922">
                  <c:v>11303264.68678518</c:v>
                </c:pt>
                <c:pt idx="923">
                  <c:v>11303264.68678926</c:v>
                </c:pt>
                <c:pt idx="924">
                  <c:v>11303264.68676749</c:v>
                </c:pt>
                <c:pt idx="925">
                  <c:v>11303264.68677524</c:v>
                </c:pt>
                <c:pt idx="926">
                  <c:v>11303264.68672883</c:v>
                </c:pt>
                <c:pt idx="927">
                  <c:v>11303264.68671228</c:v>
                </c:pt>
                <c:pt idx="928">
                  <c:v>11303264.68671272</c:v>
                </c:pt>
                <c:pt idx="929">
                  <c:v>11303264.68672467</c:v>
                </c:pt>
                <c:pt idx="930">
                  <c:v>11303264.68674445</c:v>
                </c:pt>
                <c:pt idx="931">
                  <c:v>11303264.68672504</c:v>
                </c:pt>
                <c:pt idx="932">
                  <c:v>11303264.6867281</c:v>
                </c:pt>
                <c:pt idx="933">
                  <c:v>11303264.68673698</c:v>
                </c:pt>
                <c:pt idx="934">
                  <c:v>11303264.68673875</c:v>
                </c:pt>
                <c:pt idx="935">
                  <c:v>11303264.6867192</c:v>
                </c:pt>
                <c:pt idx="936">
                  <c:v>11303264.68670757</c:v>
                </c:pt>
                <c:pt idx="937">
                  <c:v>11303264.68671751</c:v>
                </c:pt>
                <c:pt idx="938">
                  <c:v>11303264.68674324</c:v>
                </c:pt>
                <c:pt idx="939">
                  <c:v>11303264.68673152</c:v>
                </c:pt>
                <c:pt idx="940">
                  <c:v>11303264.686711</c:v>
                </c:pt>
                <c:pt idx="941">
                  <c:v>11303264.6867018</c:v>
                </c:pt>
                <c:pt idx="942">
                  <c:v>11303264.6867253</c:v>
                </c:pt>
                <c:pt idx="943">
                  <c:v>11303264.68670791</c:v>
                </c:pt>
                <c:pt idx="944">
                  <c:v>11303264.68673719</c:v>
                </c:pt>
                <c:pt idx="945">
                  <c:v>11303264.68670687</c:v>
                </c:pt>
                <c:pt idx="946">
                  <c:v>11303264.68670826</c:v>
                </c:pt>
                <c:pt idx="947">
                  <c:v>11303264.686696</c:v>
                </c:pt>
                <c:pt idx="948">
                  <c:v>11303264.68669707</c:v>
                </c:pt>
                <c:pt idx="949">
                  <c:v>11303264.68669385</c:v>
                </c:pt>
                <c:pt idx="950">
                  <c:v>11303264.68669641</c:v>
                </c:pt>
                <c:pt idx="951">
                  <c:v>11303264.68669173</c:v>
                </c:pt>
                <c:pt idx="952">
                  <c:v>11303264.68670097</c:v>
                </c:pt>
                <c:pt idx="953">
                  <c:v>11303264.68671272</c:v>
                </c:pt>
                <c:pt idx="954">
                  <c:v>11303264.68669423</c:v>
                </c:pt>
                <c:pt idx="955">
                  <c:v>11303264.68669985</c:v>
                </c:pt>
                <c:pt idx="956">
                  <c:v>11303264.68669672</c:v>
                </c:pt>
                <c:pt idx="957">
                  <c:v>11303264.68670251</c:v>
                </c:pt>
                <c:pt idx="958">
                  <c:v>11303264.68668731</c:v>
                </c:pt>
                <c:pt idx="959">
                  <c:v>11303264.68667918</c:v>
                </c:pt>
                <c:pt idx="960">
                  <c:v>11303264.68667093</c:v>
                </c:pt>
                <c:pt idx="961">
                  <c:v>11303264.68666854</c:v>
                </c:pt>
                <c:pt idx="962">
                  <c:v>11303264.68666811</c:v>
                </c:pt>
                <c:pt idx="963">
                  <c:v>11303264.68665856</c:v>
                </c:pt>
                <c:pt idx="964">
                  <c:v>11303264.68666517</c:v>
                </c:pt>
                <c:pt idx="965">
                  <c:v>11303264.68665908</c:v>
                </c:pt>
                <c:pt idx="966">
                  <c:v>11303264.68665546</c:v>
                </c:pt>
                <c:pt idx="967">
                  <c:v>11303264.68665603</c:v>
                </c:pt>
                <c:pt idx="968">
                  <c:v>11303264.68665156</c:v>
                </c:pt>
                <c:pt idx="969">
                  <c:v>11303264.68665754</c:v>
                </c:pt>
                <c:pt idx="970">
                  <c:v>11303264.68665552</c:v>
                </c:pt>
                <c:pt idx="971">
                  <c:v>11303264.68665514</c:v>
                </c:pt>
                <c:pt idx="972">
                  <c:v>11303264.68665909</c:v>
                </c:pt>
                <c:pt idx="973">
                  <c:v>11303264.68665488</c:v>
                </c:pt>
                <c:pt idx="974">
                  <c:v>11303264.68664716</c:v>
                </c:pt>
                <c:pt idx="975">
                  <c:v>11303264.68665072</c:v>
                </c:pt>
                <c:pt idx="976">
                  <c:v>11303264.68665276</c:v>
                </c:pt>
                <c:pt idx="977">
                  <c:v>11303264.68665174</c:v>
                </c:pt>
                <c:pt idx="978">
                  <c:v>11303264.68664821</c:v>
                </c:pt>
                <c:pt idx="979">
                  <c:v>11303264.68664905</c:v>
                </c:pt>
                <c:pt idx="980">
                  <c:v>11303264.68665213</c:v>
                </c:pt>
                <c:pt idx="981">
                  <c:v>11303264.68665273</c:v>
                </c:pt>
                <c:pt idx="982">
                  <c:v>11303264.68665584</c:v>
                </c:pt>
                <c:pt idx="983">
                  <c:v>11303264.68665348</c:v>
                </c:pt>
                <c:pt idx="984">
                  <c:v>11303264.68665511</c:v>
                </c:pt>
                <c:pt idx="985">
                  <c:v>11303264.68664751</c:v>
                </c:pt>
                <c:pt idx="986">
                  <c:v>11303264.68664998</c:v>
                </c:pt>
                <c:pt idx="987">
                  <c:v>11303264.68664963</c:v>
                </c:pt>
                <c:pt idx="988">
                  <c:v>11303264.68664858</c:v>
                </c:pt>
                <c:pt idx="989">
                  <c:v>11303264.68664648</c:v>
                </c:pt>
                <c:pt idx="990">
                  <c:v>11303264.68664779</c:v>
                </c:pt>
                <c:pt idx="991">
                  <c:v>11303264.68664445</c:v>
                </c:pt>
                <c:pt idx="992">
                  <c:v>11303264.6866441</c:v>
                </c:pt>
                <c:pt idx="993">
                  <c:v>11303264.68664264</c:v>
                </c:pt>
                <c:pt idx="994">
                  <c:v>11303264.68664284</c:v>
                </c:pt>
                <c:pt idx="995">
                  <c:v>11303264.68664143</c:v>
                </c:pt>
                <c:pt idx="996">
                  <c:v>11303264.68664166</c:v>
                </c:pt>
                <c:pt idx="997">
                  <c:v>11303264.68664085</c:v>
                </c:pt>
                <c:pt idx="998">
                  <c:v>11303264.68664122</c:v>
                </c:pt>
                <c:pt idx="999">
                  <c:v>11303264.68663858</c:v>
                </c:pt>
                <c:pt idx="1000">
                  <c:v>11303264.68664025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705645.0786371084</c:v>
                </c:pt>
                <c:pt idx="2">
                  <c:v>707940.422462178</c:v>
                </c:pt>
                <c:pt idx="3">
                  <c:v>710234.1233177464</c:v>
                </c:pt>
                <c:pt idx="4">
                  <c:v>712526.4125623712</c:v>
                </c:pt>
                <c:pt idx="5">
                  <c:v>714817.4857686423</c:v>
                </c:pt>
                <c:pt idx="6">
                  <c:v>717107.5111131339</c:v>
                </c:pt>
                <c:pt idx="7">
                  <c:v>719396.6356975952</c:v>
                </c:pt>
                <c:pt idx="8">
                  <c:v>721684.9904171394</c:v>
                </c:pt>
                <c:pt idx="9">
                  <c:v>723972.6937984816</c:v>
                </c:pt>
                <c:pt idx="10">
                  <c:v>726259.8551064127</c:v>
                </c:pt>
                <c:pt idx="11">
                  <c:v>728546.5769348665</c:v>
                </c:pt>
                <c:pt idx="12">
                  <c:v>730832.9574452143</c:v>
                </c:pt>
                <c:pt idx="13">
                  <c:v>733119.0923797362</c:v>
                </c:pt>
                <c:pt idx="14">
                  <c:v>735405.0769571312</c:v>
                </c:pt>
                <c:pt idx="15">
                  <c:v>737691.0077462248</c:v>
                </c:pt>
                <c:pt idx="16">
                  <c:v>739857.0570601857</c:v>
                </c:pt>
                <c:pt idx="17">
                  <c:v>742020.9560071192</c:v>
                </c:pt>
                <c:pt idx="18">
                  <c:v>744181.7955459725</c:v>
                </c:pt>
                <c:pt idx="19">
                  <c:v>746338.5321085081</c:v>
                </c:pt>
                <c:pt idx="20">
                  <c:v>748489.9241452606</c:v>
                </c:pt>
                <c:pt idx="21">
                  <c:v>577523.3981700228</c:v>
                </c:pt>
                <c:pt idx="22">
                  <c:v>524958.0041960793</c:v>
                </c:pt>
                <c:pt idx="23">
                  <c:v>517559.8422246985</c:v>
                </c:pt>
                <c:pt idx="24">
                  <c:v>513342.8866807768</c:v>
                </c:pt>
                <c:pt idx="25">
                  <c:v>515108.4152052284</c:v>
                </c:pt>
                <c:pt idx="26">
                  <c:v>512321.9053026226</c:v>
                </c:pt>
                <c:pt idx="27">
                  <c:v>514028.080582772</c:v>
                </c:pt>
                <c:pt idx="28">
                  <c:v>512219.8110678415</c:v>
                </c:pt>
                <c:pt idx="29">
                  <c:v>513880.5203998277</c:v>
                </c:pt>
                <c:pt idx="30">
                  <c:v>512652.821041789</c:v>
                </c:pt>
                <c:pt idx="31">
                  <c:v>514276.8399649889</c:v>
                </c:pt>
                <c:pt idx="32">
                  <c:v>513397.5826201587</c:v>
                </c:pt>
                <c:pt idx="33">
                  <c:v>514989.5968482857</c:v>
                </c:pt>
                <c:pt idx="34">
                  <c:v>514320.8597829669</c:v>
                </c:pt>
                <c:pt idx="35">
                  <c:v>515884.5979997244</c:v>
                </c:pt>
                <c:pt idx="36">
                  <c:v>515336.2604538429</c:v>
                </c:pt>
                <c:pt idx="37">
                  <c:v>516874.1435699882</c:v>
                </c:pt>
                <c:pt idx="38">
                  <c:v>516387.9833858389</c:v>
                </c:pt>
                <c:pt idx="39">
                  <c:v>516425.5013798027</c:v>
                </c:pt>
                <c:pt idx="40">
                  <c:v>512352.3712593747</c:v>
                </c:pt>
                <c:pt idx="41">
                  <c:v>515241.673142344</c:v>
                </c:pt>
                <c:pt idx="42">
                  <c:v>508120.0027500646</c:v>
                </c:pt>
                <c:pt idx="43">
                  <c:v>513664.9171243833</c:v>
                </c:pt>
                <c:pt idx="44">
                  <c:v>516262.2752115555</c:v>
                </c:pt>
                <c:pt idx="45">
                  <c:v>519187.0572583154</c:v>
                </c:pt>
                <c:pt idx="46">
                  <c:v>522680.474175955</c:v>
                </c:pt>
                <c:pt idx="47">
                  <c:v>523903.9967195557</c:v>
                </c:pt>
                <c:pt idx="48">
                  <c:v>526000.1602448951</c:v>
                </c:pt>
                <c:pt idx="49">
                  <c:v>529352.8215180087</c:v>
                </c:pt>
                <c:pt idx="50">
                  <c:v>528369.8727234831</c:v>
                </c:pt>
                <c:pt idx="51">
                  <c:v>527204.337238397</c:v>
                </c:pt>
                <c:pt idx="52">
                  <c:v>531329.7951752048</c:v>
                </c:pt>
                <c:pt idx="53">
                  <c:v>531323.6005555119</c:v>
                </c:pt>
                <c:pt idx="54">
                  <c:v>530214.1333369908</c:v>
                </c:pt>
                <c:pt idx="55">
                  <c:v>534004.844095309</c:v>
                </c:pt>
                <c:pt idx="56">
                  <c:v>532766.628910861</c:v>
                </c:pt>
                <c:pt idx="57">
                  <c:v>535081.8618886591</c:v>
                </c:pt>
                <c:pt idx="58">
                  <c:v>537377.606747237</c:v>
                </c:pt>
                <c:pt idx="59">
                  <c:v>538413.0169876125</c:v>
                </c:pt>
                <c:pt idx="60">
                  <c:v>540305.9829588616</c:v>
                </c:pt>
                <c:pt idx="61">
                  <c:v>540223.5629515557</c:v>
                </c:pt>
                <c:pt idx="62">
                  <c:v>542581.2221425177</c:v>
                </c:pt>
                <c:pt idx="63">
                  <c:v>547129.4144784668</c:v>
                </c:pt>
                <c:pt idx="64">
                  <c:v>557401.3136845533</c:v>
                </c:pt>
                <c:pt idx="65">
                  <c:v>565115.0833225467</c:v>
                </c:pt>
                <c:pt idx="66">
                  <c:v>573731.9300901435</c:v>
                </c:pt>
                <c:pt idx="67">
                  <c:v>576300.5572888234</c:v>
                </c:pt>
                <c:pt idx="68">
                  <c:v>577224.3543249328</c:v>
                </c:pt>
                <c:pt idx="69">
                  <c:v>585915.5377457638</c:v>
                </c:pt>
                <c:pt idx="70">
                  <c:v>594705.9142229166</c:v>
                </c:pt>
                <c:pt idx="71">
                  <c:v>600235.8831401789</c:v>
                </c:pt>
                <c:pt idx="72">
                  <c:v>604514.7964618886</c:v>
                </c:pt>
                <c:pt idx="73">
                  <c:v>603934.1816664082</c:v>
                </c:pt>
                <c:pt idx="74">
                  <c:v>610916.4558710208</c:v>
                </c:pt>
                <c:pt idx="75">
                  <c:v>614594.6058467343</c:v>
                </c:pt>
                <c:pt idx="76">
                  <c:v>614129.2548617696</c:v>
                </c:pt>
                <c:pt idx="77">
                  <c:v>620582.2178070308</c:v>
                </c:pt>
                <c:pt idx="78">
                  <c:v>625422.3857005736</c:v>
                </c:pt>
                <c:pt idx="79">
                  <c:v>626058.8623691006</c:v>
                </c:pt>
                <c:pt idx="80">
                  <c:v>628939.3867422828</c:v>
                </c:pt>
                <c:pt idx="81">
                  <c:v>628708.4038795194</c:v>
                </c:pt>
                <c:pt idx="82">
                  <c:v>634135.036665623</c:v>
                </c:pt>
                <c:pt idx="83">
                  <c:v>635351.9510696169</c:v>
                </c:pt>
                <c:pt idx="84">
                  <c:v>638348.0588170572</c:v>
                </c:pt>
                <c:pt idx="85">
                  <c:v>649658.753861094</c:v>
                </c:pt>
                <c:pt idx="86">
                  <c:v>658010.3980083084</c:v>
                </c:pt>
                <c:pt idx="87">
                  <c:v>667240.6573501985</c:v>
                </c:pt>
                <c:pt idx="88">
                  <c:v>672802.9275648182</c:v>
                </c:pt>
                <c:pt idx="89">
                  <c:v>673648.5386342731</c:v>
                </c:pt>
                <c:pt idx="90">
                  <c:v>681342.3877504012</c:v>
                </c:pt>
                <c:pt idx="91">
                  <c:v>691444.614567801</c:v>
                </c:pt>
                <c:pt idx="92">
                  <c:v>697948.1487324552</c:v>
                </c:pt>
                <c:pt idx="93">
                  <c:v>699437.4860226637</c:v>
                </c:pt>
                <c:pt idx="94">
                  <c:v>698898.0032527838</c:v>
                </c:pt>
                <c:pt idx="95">
                  <c:v>707923.2019541841</c:v>
                </c:pt>
                <c:pt idx="96">
                  <c:v>710855.8354800466</c:v>
                </c:pt>
                <c:pt idx="97">
                  <c:v>710325.1137014993</c:v>
                </c:pt>
                <c:pt idx="98">
                  <c:v>719006.7362463941</c:v>
                </c:pt>
                <c:pt idx="99">
                  <c:v>720816.3180981745</c:v>
                </c:pt>
                <c:pt idx="100">
                  <c:v>720213.4081252101</c:v>
                </c:pt>
                <c:pt idx="101">
                  <c:v>728029.3614595574</c:v>
                </c:pt>
                <c:pt idx="102">
                  <c:v>732137.5923611626</c:v>
                </c:pt>
                <c:pt idx="103">
                  <c:v>732597.6321713154</c:v>
                </c:pt>
                <c:pt idx="104">
                  <c:v>736503.599948815</c:v>
                </c:pt>
                <c:pt idx="105">
                  <c:v>745913.4659116202</c:v>
                </c:pt>
                <c:pt idx="106">
                  <c:v>756664.9361152647</c:v>
                </c:pt>
                <c:pt idx="107">
                  <c:v>764313.4515541118</c:v>
                </c:pt>
                <c:pt idx="108">
                  <c:v>773066.9672463002</c:v>
                </c:pt>
                <c:pt idx="109">
                  <c:v>776234.0152986454</c:v>
                </c:pt>
                <c:pt idx="110">
                  <c:v>775413.3706844359</c:v>
                </c:pt>
                <c:pt idx="111">
                  <c:v>785333.4899477579</c:v>
                </c:pt>
                <c:pt idx="112">
                  <c:v>795848.4744810275</c:v>
                </c:pt>
                <c:pt idx="113">
                  <c:v>802629.4374707491</c:v>
                </c:pt>
                <c:pt idx="114">
                  <c:v>808298.389210269</c:v>
                </c:pt>
                <c:pt idx="115">
                  <c:v>808786.1402875171</c:v>
                </c:pt>
                <c:pt idx="116">
                  <c:v>819032.3046925092</c:v>
                </c:pt>
                <c:pt idx="117">
                  <c:v>823697.2450738356</c:v>
                </c:pt>
                <c:pt idx="118">
                  <c:v>828848.9422736841</c:v>
                </c:pt>
                <c:pt idx="119">
                  <c:v>829170.7510930023</c:v>
                </c:pt>
                <c:pt idx="120">
                  <c:v>838647.0931117459</c:v>
                </c:pt>
                <c:pt idx="121">
                  <c:v>843173.6027551226</c:v>
                </c:pt>
                <c:pt idx="122">
                  <c:v>843299.3977067489</c:v>
                </c:pt>
                <c:pt idx="123">
                  <c:v>847569.3562665735</c:v>
                </c:pt>
                <c:pt idx="124">
                  <c:v>851329.0505634364</c:v>
                </c:pt>
                <c:pt idx="125">
                  <c:v>852635.4270888108</c:v>
                </c:pt>
                <c:pt idx="126">
                  <c:v>857375.6373197727</c:v>
                </c:pt>
                <c:pt idx="127">
                  <c:v>868787.3433236103</c:v>
                </c:pt>
                <c:pt idx="128">
                  <c:v>877209.336203424</c:v>
                </c:pt>
                <c:pt idx="129">
                  <c:v>886361.1491578785</c:v>
                </c:pt>
                <c:pt idx="130">
                  <c:v>891691.0725402257</c:v>
                </c:pt>
                <c:pt idx="131">
                  <c:v>892148.8833326105</c:v>
                </c:pt>
                <c:pt idx="132">
                  <c:v>899993.8084802397</c:v>
                </c:pt>
                <c:pt idx="133">
                  <c:v>910761.383464315</c:v>
                </c:pt>
                <c:pt idx="134">
                  <c:v>919059.122607368</c:v>
                </c:pt>
                <c:pt idx="135">
                  <c:v>921884.3831584312</c:v>
                </c:pt>
                <c:pt idx="136">
                  <c:v>920997.2636758848</c:v>
                </c:pt>
                <c:pt idx="137">
                  <c:v>932295.7893855561</c:v>
                </c:pt>
                <c:pt idx="138">
                  <c:v>938612.5807319018</c:v>
                </c:pt>
                <c:pt idx="139">
                  <c:v>945460.1194617294</c:v>
                </c:pt>
                <c:pt idx="140">
                  <c:v>950217.2815388112</c:v>
                </c:pt>
                <c:pt idx="141">
                  <c:v>951722.7034380604</c:v>
                </c:pt>
                <c:pt idx="142">
                  <c:v>951311.0027572273</c:v>
                </c:pt>
                <c:pt idx="143">
                  <c:v>960089.8093748624</c:v>
                </c:pt>
                <c:pt idx="144">
                  <c:v>968798.2383639499</c:v>
                </c:pt>
                <c:pt idx="145">
                  <c:v>969684.2267901808</c:v>
                </c:pt>
                <c:pt idx="146">
                  <c:v>968372.3654578745</c:v>
                </c:pt>
                <c:pt idx="147">
                  <c:v>979640.3914847672</c:v>
                </c:pt>
                <c:pt idx="148">
                  <c:v>990514.3338717071</c:v>
                </c:pt>
                <c:pt idx="149">
                  <c:v>998226.1247142579</c:v>
                </c:pt>
                <c:pt idx="150">
                  <c:v>1006762.300909782</c:v>
                </c:pt>
                <c:pt idx="151">
                  <c:v>1009620.970260214</c:v>
                </c:pt>
                <c:pt idx="152">
                  <c:v>1008969.928967115</c:v>
                </c:pt>
                <c:pt idx="153">
                  <c:v>1018221.117466417</c:v>
                </c:pt>
                <c:pt idx="154">
                  <c:v>1028749.204850022</c:v>
                </c:pt>
                <c:pt idx="155">
                  <c:v>1036297.987338962</c:v>
                </c:pt>
                <c:pt idx="156">
                  <c:v>1042545.433849027</c:v>
                </c:pt>
                <c:pt idx="157">
                  <c:v>1052116.113636859</c:v>
                </c:pt>
                <c:pt idx="158">
                  <c:v>1062279.769603525</c:v>
                </c:pt>
                <c:pt idx="159">
                  <c:v>1069621.762192592</c:v>
                </c:pt>
                <c:pt idx="160">
                  <c:v>1075608.130091128</c:v>
                </c:pt>
                <c:pt idx="161">
                  <c:v>1082107.541743231</c:v>
                </c:pt>
                <c:pt idx="162">
                  <c:v>1086577.896068641</c:v>
                </c:pt>
                <c:pt idx="163">
                  <c:v>1086820.287587205</c:v>
                </c:pt>
                <c:pt idx="164">
                  <c:v>1096415.869243523</c:v>
                </c:pt>
                <c:pt idx="165">
                  <c:v>1101649.893863788</c:v>
                </c:pt>
                <c:pt idx="166">
                  <c:v>1105293.301265048</c:v>
                </c:pt>
                <c:pt idx="167">
                  <c:v>1106685.203370498</c:v>
                </c:pt>
                <c:pt idx="168">
                  <c:v>1111172.993281923</c:v>
                </c:pt>
                <c:pt idx="169">
                  <c:v>1122409.317424745</c:v>
                </c:pt>
                <c:pt idx="170">
                  <c:v>1130714.132509836</c:v>
                </c:pt>
                <c:pt idx="171">
                  <c:v>1139552.68282129</c:v>
                </c:pt>
                <c:pt idx="172">
                  <c:v>1144619.951579035</c:v>
                </c:pt>
                <c:pt idx="173">
                  <c:v>1145079.998465567</c:v>
                </c:pt>
                <c:pt idx="174">
                  <c:v>1152202.998700497</c:v>
                </c:pt>
                <c:pt idx="175">
                  <c:v>1162865.690400509</c:v>
                </c:pt>
                <c:pt idx="176">
                  <c:v>1171710.808393713</c:v>
                </c:pt>
                <c:pt idx="177">
                  <c:v>1174713.22298744</c:v>
                </c:pt>
                <c:pt idx="178">
                  <c:v>1181451.82601441</c:v>
                </c:pt>
                <c:pt idx="179">
                  <c:v>1192338.406163899</c:v>
                </c:pt>
                <c:pt idx="180">
                  <c:v>1199382.822852625</c:v>
                </c:pt>
                <c:pt idx="181">
                  <c:v>1207572.748555493</c:v>
                </c:pt>
                <c:pt idx="182">
                  <c:v>1213315.794956376</c:v>
                </c:pt>
                <c:pt idx="183">
                  <c:v>1214907.987722404</c:v>
                </c:pt>
                <c:pt idx="184">
                  <c:v>1214437.287291099</c:v>
                </c:pt>
                <c:pt idx="185">
                  <c:v>1223888.391001838</c:v>
                </c:pt>
                <c:pt idx="186">
                  <c:v>1232872.198806313</c:v>
                </c:pt>
                <c:pt idx="187">
                  <c:v>1234798.022084042</c:v>
                </c:pt>
                <c:pt idx="188">
                  <c:v>1233352.901200814</c:v>
                </c:pt>
                <c:pt idx="189">
                  <c:v>1244648.341145974</c:v>
                </c:pt>
                <c:pt idx="190">
                  <c:v>1255034.994081272</c:v>
                </c:pt>
                <c:pt idx="191">
                  <c:v>1262346.021098477</c:v>
                </c:pt>
                <c:pt idx="192">
                  <c:v>1270257.740672839</c:v>
                </c:pt>
                <c:pt idx="193">
                  <c:v>1272550.73648639</c:v>
                </c:pt>
                <c:pt idx="194">
                  <c:v>1271900.725092587</c:v>
                </c:pt>
                <c:pt idx="195">
                  <c:v>1280341.535130328</c:v>
                </c:pt>
                <c:pt idx="196">
                  <c:v>1290171.119253759</c:v>
                </c:pt>
                <c:pt idx="197">
                  <c:v>1297469.726429877</c:v>
                </c:pt>
                <c:pt idx="198">
                  <c:v>1303760.908158169</c:v>
                </c:pt>
                <c:pt idx="199">
                  <c:v>1313345.52676728</c:v>
                </c:pt>
                <c:pt idx="200">
                  <c:v>1323721.398463852</c:v>
                </c:pt>
                <c:pt idx="201">
                  <c:v>1332204.292655283</c:v>
                </c:pt>
                <c:pt idx="202">
                  <c:v>1338922.557442178</c:v>
                </c:pt>
                <c:pt idx="203">
                  <c:v>1346119.55181757</c:v>
                </c:pt>
                <c:pt idx="204">
                  <c:v>1351174.912323504</c:v>
                </c:pt>
                <c:pt idx="205">
                  <c:v>1351498.082311497</c:v>
                </c:pt>
                <c:pt idx="206">
                  <c:v>1361215.28074114</c:v>
                </c:pt>
                <c:pt idx="207">
                  <c:v>1366502.934502429</c:v>
                </c:pt>
                <c:pt idx="208">
                  <c:v>1370131.701769072</c:v>
                </c:pt>
                <c:pt idx="209">
                  <c:v>1371534.896594335</c:v>
                </c:pt>
                <c:pt idx="210">
                  <c:v>1375378.696465137</c:v>
                </c:pt>
                <c:pt idx="211">
                  <c:v>1386121.951339827</c:v>
                </c:pt>
                <c:pt idx="212">
                  <c:v>1394215.885348867</c:v>
                </c:pt>
                <c:pt idx="213">
                  <c:v>1402662.386422436</c:v>
                </c:pt>
                <c:pt idx="214">
                  <c:v>1407627.772254188</c:v>
                </c:pt>
                <c:pt idx="215">
                  <c:v>1408156.022341406</c:v>
                </c:pt>
                <c:pt idx="216">
                  <c:v>1414364.056963614</c:v>
                </c:pt>
                <c:pt idx="217">
                  <c:v>1424452.673709008</c:v>
                </c:pt>
                <c:pt idx="218">
                  <c:v>1433109.13025241</c:v>
                </c:pt>
                <c:pt idx="219">
                  <c:v>1435494.804849833</c:v>
                </c:pt>
                <c:pt idx="220">
                  <c:v>1441414.517849335</c:v>
                </c:pt>
                <c:pt idx="221">
                  <c:v>1451909.794562901</c:v>
                </c:pt>
                <c:pt idx="222">
                  <c:v>1458986.810219801</c:v>
                </c:pt>
                <c:pt idx="223">
                  <c:v>1467483.745539601</c:v>
                </c:pt>
                <c:pt idx="224">
                  <c:v>1473230.303431327</c:v>
                </c:pt>
                <c:pt idx="225">
                  <c:v>1474490.199731893</c:v>
                </c:pt>
                <c:pt idx="226">
                  <c:v>1473950.261224612</c:v>
                </c:pt>
                <c:pt idx="227">
                  <c:v>1483090.110323351</c:v>
                </c:pt>
                <c:pt idx="228">
                  <c:v>1492071.893067235</c:v>
                </c:pt>
                <c:pt idx="229">
                  <c:v>1493836.510999643</c:v>
                </c:pt>
                <c:pt idx="230">
                  <c:v>1492218.980609656</c:v>
                </c:pt>
                <c:pt idx="231">
                  <c:v>1502085.482825933</c:v>
                </c:pt>
                <c:pt idx="232">
                  <c:v>1511750.796245135</c:v>
                </c:pt>
                <c:pt idx="233">
                  <c:v>1518580.223539535</c:v>
                </c:pt>
                <c:pt idx="234">
                  <c:v>1525823.487438877</c:v>
                </c:pt>
                <c:pt idx="235">
                  <c:v>1527469.281029609</c:v>
                </c:pt>
                <c:pt idx="236">
                  <c:v>1526736.879709262</c:v>
                </c:pt>
                <c:pt idx="237">
                  <c:v>1534528.310682193</c:v>
                </c:pt>
                <c:pt idx="238">
                  <c:v>1543251.600439081</c:v>
                </c:pt>
                <c:pt idx="239">
                  <c:v>1549511.134063732</c:v>
                </c:pt>
                <c:pt idx="240">
                  <c:v>1555533.860407367</c:v>
                </c:pt>
                <c:pt idx="241">
                  <c:v>1556676.271235418</c:v>
                </c:pt>
                <c:pt idx="242">
                  <c:v>1566147.677554776</c:v>
                </c:pt>
                <c:pt idx="243">
                  <c:v>1574732.284339211</c:v>
                </c:pt>
                <c:pt idx="244">
                  <c:v>1581230.972953406</c:v>
                </c:pt>
                <c:pt idx="245">
                  <c:v>1588488.486317663</c:v>
                </c:pt>
                <c:pt idx="246">
                  <c:v>1593927.739966452</c:v>
                </c:pt>
                <c:pt idx="247">
                  <c:v>1594361.117318923</c:v>
                </c:pt>
                <c:pt idx="248">
                  <c:v>1603622.234369993</c:v>
                </c:pt>
                <c:pt idx="249">
                  <c:v>1608201.469933666</c:v>
                </c:pt>
                <c:pt idx="250">
                  <c:v>1611803.276303308</c:v>
                </c:pt>
                <c:pt idx="251">
                  <c:v>1610127.532914405</c:v>
                </c:pt>
                <c:pt idx="252">
                  <c:v>1613897.801768433</c:v>
                </c:pt>
                <c:pt idx="253">
                  <c:v>1623708.134846905</c:v>
                </c:pt>
                <c:pt idx="254">
                  <c:v>1631345.975851364</c:v>
                </c:pt>
                <c:pt idx="255">
                  <c:v>1639151.642888634</c:v>
                </c:pt>
                <c:pt idx="256">
                  <c:v>1644100.55057638</c:v>
                </c:pt>
                <c:pt idx="257">
                  <c:v>1644750.514889389</c:v>
                </c:pt>
                <c:pt idx="258">
                  <c:v>1649630.425278398</c:v>
                </c:pt>
                <c:pt idx="259">
                  <c:v>1658575.208206194</c:v>
                </c:pt>
                <c:pt idx="260">
                  <c:v>1666395.388587364</c:v>
                </c:pt>
                <c:pt idx="261">
                  <c:v>1667359.6521208</c:v>
                </c:pt>
                <c:pt idx="262">
                  <c:v>1666216.314353632</c:v>
                </c:pt>
                <c:pt idx="263">
                  <c:v>1675235.736673303</c:v>
                </c:pt>
                <c:pt idx="264">
                  <c:v>1681470.798088097</c:v>
                </c:pt>
                <c:pt idx="265">
                  <c:v>1689640.797019333</c:v>
                </c:pt>
                <c:pt idx="266">
                  <c:v>1694700.795060445</c:v>
                </c:pt>
                <c:pt idx="267">
                  <c:v>1695080.110044463</c:v>
                </c:pt>
                <c:pt idx="268">
                  <c:v>1694372.6282409</c:v>
                </c:pt>
                <c:pt idx="269">
                  <c:v>1702473.524955004</c:v>
                </c:pt>
                <c:pt idx="270">
                  <c:v>1711194.347589813</c:v>
                </c:pt>
                <c:pt idx="271">
                  <c:v>1713783.840164708</c:v>
                </c:pt>
                <c:pt idx="272">
                  <c:v>1712407.191978284</c:v>
                </c:pt>
                <c:pt idx="273">
                  <c:v>1722269.600453807</c:v>
                </c:pt>
                <c:pt idx="274">
                  <c:v>1730528.148628902</c:v>
                </c:pt>
                <c:pt idx="275">
                  <c:v>1736238.973692653</c:v>
                </c:pt>
                <c:pt idx="276">
                  <c:v>1742118.058306693</c:v>
                </c:pt>
                <c:pt idx="277">
                  <c:v>1742589.344240463</c:v>
                </c:pt>
                <c:pt idx="278">
                  <c:v>1741684.435464655</c:v>
                </c:pt>
                <c:pt idx="279">
                  <c:v>1748466.856566438</c:v>
                </c:pt>
                <c:pt idx="280">
                  <c:v>1754980.727114025</c:v>
                </c:pt>
                <c:pt idx="281">
                  <c:v>1758861.115566565</c:v>
                </c:pt>
                <c:pt idx="282">
                  <c:v>1764214.095041187</c:v>
                </c:pt>
                <c:pt idx="283">
                  <c:v>1763069.094745798</c:v>
                </c:pt>
                <c:pt idx="284">
                  <c:v>1771679.685745917</c:v>
                </c:pt>
                <c:pt idx="285">
                  <c:v>1779236.450022104</c:v>
                </c:pt>
                <c:pt idx="286">
                  <c:v>1784106.691820169</c:v>
                </c:pt>
                <c:pt idx="287">
                  <c:v>1790422.399291319</c:v>
                </c:pt>
                <c:pt idx="288">
                  <c:v>1795930.21385255</c:v>
                </c:pt>
                <c:pt idx="289">
                  <c:v>1796533.882948454</c:v>
                </c:pt>
                <c:pt idx="290">
                  <c:v>1804272.369997675</c:v>
                </c:pt>
                <c:pt idx="291">
                  <c:v>1806795.135711499</c:v>
                </c:pt>
                <c:pt idx="292">
                  <c:v>1810771.384271372</c:v>
                </c:pt>
                <c:pt idx="293">
                  <c:v>1808897.236459628</c:v>
                </c:pt>
                <c:pt idx="294">
                  <c:v>1808908.769913872</c:v>
                </c:pt>
                <c:pt idx="295">
                  <c:v>1816177.170427093</c:v>
                </c:pt>
                <c:pt idx="296">
                  <c:v>1822155.726472226</c:v>
                </c:pt>
                <c:pt idx="297">
                  <c:v>1828185.440772683</c:v>
                </c:pt>
                <c:pt idx="298">
                  <c:v>1832875.463337046</c:v>
                </c:pt>
                <c:pt idx="299">
                  <c:v>1833696.696381981</c:v>
                </c:pt>
                <c:pt idx="300">
                  <c:v>1836109.253740939</c:v>
                </c:pt>
                <c:pt idx="301">
                  <c:v>1842680.185172031</c:v>
                </c:pt>
                <c:pt idx="302">
                  <c:v>1848903.649096249</c:v>
                </c:pt>
                <c:pt idx="303">
                  <c:v>1847752.471599386</c:v>
                </c:pt>
                <c:pt idx="304">
                  <c:v>1846498.717931992</c:v>
                </c:pt>
                <c:pt idx="305">
                  <c:v>1852443.218492371</c:v>
                </c:pt>
                <c:pt idx="306">
                  <c:v>1856053.804109839</c:v>
                </c:pt>
                <c:pt idx="307">
                  <c:v>1862385.124648044</c:v>
                </c:pt>
                <c:pt idx="308">
                  <c:v>1865130.132387889</c:v>
                </c:pt>
                <c:pt idx="309">
                  <c:v>1863497.823332693</c:v>
                </c:pt>
                <c:pt idx="310">
                  <c:v>1864547.547857398</c:v>
                </c:pt>
                <c:pt idx="311">
                  <c:v>1867382.029906952</c:v>
                </c:pt>
                <c:pt idx="312">
                  <c:v>1874334.467661998</c:v>
                </c:pt>
                <c:pt idx="313">
                  <c:v>1874541.733699247</c:v>
                </c:pt>
                <c:pt idx="314">
                  <c:v>1872669.33929808</c:v>
                </c:pt>
                <c:pt idx="315">
                  <c:v>1881510.882865096</c:v>
                </c:pt>
                <c:pt idx="316">
                  <c:v>1886363.234663536</c:v>
                </c:pt>
                <c:pt idx="317">
                  <c:v>1889437.397998299</c:v>
                </c:pt>
                <c:pt idx="318">
                  <c:v>1892481.118481115</c:v>
                </c:pt>
                <c:pt idx="319">
                  <c:v>1892128.757017193</c:v>
                </c:pt>
                <c:pt idx="320">
                  <c:v>1890516.343875603</c:v>
                </c:pt>
                <c:pt idx="321">
                  <c:v>1891852.511873438</c:v>
                </c:pt>
                <c:pt idx="322">
                  <c:v>1893036.748104309</c:v>
                </c:pt>
                <c:pt idx="323">
                  <c:v>1895303.458355413</c:v>
                </c:pt>
                <c:pt idx="324">
                  <c:v>1896823.079745362</c:v>
                </c:pt>
                <c:pt idx="325">
                  <c:v>1901477.308607403</c:v>
                </c:pt>
                <c:pt idx="326">
                  <c:v>1901480.189274824</c:v>
                </c:pt>
                <c:pt idx="327">
                  <c:v>1907685.398141818</c:v>
                </c:pt>
                <c:pt idx="328">
                  <c:v>1909476.065187205</c:v>
                </c:pt>
                <c:pt idx="329">
                  <c:v>1913669.003497598</c:v>
                </c:pt>
                <c:pt idx="330">
                  <c:v>1918835.175123943</c:v>
                </c:pt>
                <c:pt idx="331">
                  <c:v>1917768.026180976</c:v>
                </c:pt>
                <c:pt idx="332">
                  <c:v>1924553.508164574</c:v>
                </c:pt>
                <c:pt idx="333">
                  <c:v>1924158.654433113</c:v>
                </c:pt>
                <c:pt idx="334">
                  <c:v>1927518.309389829</c:v>
                </c:pt>
                <c:pt idx="335">
                  <c:v>1925314.569357398</c:v>
                </c:pt>
                <c:pt idx="336">
                  <c:v>1921581.50616734</c:v>
                </c:pt>
                <c:pt idx="337">
                  <c:v>1925240.715511678</c:v>
                </c:pt>
                <c:pt idx="338">
                  <c:v>1928659.436458883</c:v>
                </c:pt>
                <c:pt idx="339">
                  <c:v>1932161.644524494</c:v>
                </c:pt>
                <c:pt idx="340">
                  <c:v>1932310.578035666</c:v>
                </c:pt>
                <c:pt idx="341">
                  <c:v>1933914.508257258</c:v>
                </c:pt>
                <c:pt idx="342">
                  <c:v>1933212.552936538</c:v>
                </c:pt>
                <c:pt idx="343">
                  <c:v>1933156.762998531</c:v>
                </c:pt>
                <c:pt idx="344">
                  <c:v>1938946.365807936</c:v>
                </c:pt>
                <c:pt idx="345">
                  <c:v>1943632.301502829</c:v>
                </c:pt>
                <c:pt idx="346">
                  <c:v>1941230.771748334</c:v>
                </c:pt>
                <c:pt idx="347">
                  <c:v>1941063.012324456</c:v>
                </c:pt>
                <c:pt idx="348">
                  <c:v>1943003.526833639</c:v>
                </c:pt>
                <c:pt idx="349">
                  <c:v>1947556.117089416</c:v>
                </c:pt>
                <c:pt idx="350">
                  <c:v>1948368.738860851</c:v>
                </c:pt>
                <c:pt idx="351">
                  <c:v>1945368.219858282</c:v>
                </c:pt>
                <c:pt idx="352">
                  <c:v>1944650.728663243</c:v>
                </c:pt>
                <c:pt idx="353">
                  <c:v>1945122.412011191</c:v>
                </c:pt>
                <c:pt idx="354">
                  <c:v>1950275.171172475</c:v>
                </c:pt>
                <c:pt idx="355">
                  <c:v>1949024.967924225</c:v>
                </c:pt>
                <c:pt idx="356">
                  <c:v>1946943.207275402</c:v>
                </c:pt>
                <c:pt idx="357">
                  <c:v>1957038.813945448</c:v>
                </c:pt>
                <c:pt idx="358">
                  <c:v>1957452.197215617</c:v>
                </c:pt>
                <c:pt idx="359">
                  <c:v>1960108.720886614</c:v>
                </c:pt>
                <c:pt idx="360">
                  <c:v>1961303.658860993</c:v>
                </c:pt>
                <c:pt idx="361">
                  <c:v>1966191.328249118</c:v>
                </c:pt>
                <c:pt idx="362">
                  <c:v>1966639.873286147</c:v>
                </c:pt>
                <c:pt idx="363">
                  <c:v>1967385.672375766</c:v>
                </c:pt>
                <c:pt idx="364">
                  <c:v>1966110.583078831</c:v>
                </c:pt>
                <c:pt idx="365">
                  <c:v>1966390.273171727</c:v>
                </c:pt>
                <c:pt idx="366">
                  <c:v>1964290.162707307</c:v>
                </c:pt>
                <c:pt idx="367">
                  <c:v>1965261.310057463</c:v>
                </c:pt>
                <c:pt idx="368">
                  <c:v>1967494.522120383</c:v>
                </c:pt>
                <c:pt idx="369">
                  <c:v>1969257.677342566</c:v>
                </c:pt>
                <c:pt idx="370">
                  <c:v>1970455.011157104</c:v>
                </c:pt>
                <c:pt idx="371">
                  <c:v>1972532.296563841</c:v>
                </c:pt>
                <c:pt idx="372">
                  <c:v>1973050.755937782</c:v>
                </c:pt>
                <c:pt idx="373">
                  <c:v>1977249.247805205</c:v>
                </c:pt>
                <c:pt idx="374">
                  <c:v>1979585.082474788</c:v>
                </c:pt>
                <c:pt idx="375">
                  <c:v>1978737.621787851</c:v>
                </c:pt>
                <c:pt idx="376">
                  <c:v>1977696.615326733</c:v>
                </c:pt>
                <c:pt idx="377">
                  <c:v>1979425.541152036</c:v>
                </c:pt>
                <c:pt idx="378">
                  <c:v>1980775.139705685</c:v>
                </c:pt>
                <c:pt idx="379">
                  <c:v>1979703.273213212</c:v>
                </c:pt>
                <c:pt idx="380">
                  <c:v>1972660.282654377</c:v>
                </c:pt>
                <c:pt idx="381">
                  <c:v>1980326.950955589</c:v>
                </c:pt>
                <c:pt idx="382">
                  <c:v>1980121.450662673</c:v>
                </c:pt>
                <c:pt idx="383">
                  <c:v>1978798.408664723</c:v>
                </c:pt>
                <c:pt idx="384">
                  <c:v>1978036.946712657</c:v>
                </c:pt>
                <c:pt idx="385">
                  <c:v>1978514.962859012</c:v>
                </c:pt>
                <c:pt idx="386">
                  <c:v>1982271.887728975</c:v>
                </c:pt>
                <c:pt idx="387">
                  <c:v>1981514.055419446</c:v>
                </c:pt>
                <c:pt idx="388">
                  <c:v>1986105.158876375</c:v>
                </c:pt>
                <c:pt idx="389">
                  <c:v>1984078.062653644</c:v>
                </c:pt>
                <c:pt idx="390">
                  <c:v>1985955.938032196</c:v>
                </c:pt>
                <c:pt idx="391">
                  <c:v>1986779.231857882</c:v>
                </c:pt>
                <c:pt idx="392">
                  <c:v>1985357.778242644</c:v>
                </c:pt>
                <c:pt idx="393">
                  <c:v>1988038.821123939</c:v>
                </c:pt>
                <c:pt idx="394">
                  <c:v>1984416.343816649</c:v>
                </c:pt>
                <c:pt idx="395">
                  <c:v>1986173.51970767</c:v>
                </c:pt>
                <c:pt idx="396">
                  <c:v>1988145.281458815</c:v>
                </c:pt>
                <c:pt idx="397">
                  <c:v>1986876.659051341</c:v>
                </c:pt>
                <c:pt idx="398">
                  <c:v>1993271.87251194</c:v>
                </c:pt>
                <c:pt idx="399">
                  <c:v>1987602.102245677</c:v>
                </c:pt>
                <c:pt idx="400">
                  <c:v>1987586.956033254</c:v>
                </c:pt>
                <c:pt idx="401">
                  <c:v>1990996.432972764</c:v>
                </c:pt>
                <c:pt idx="402">
                  <c:v>1986042.713731656</c:v>
                </c:pt>
                <c:pt idx="403">
                  <c:v>1985521.399806702</c:v>
                </c:pt>
                <c:pt idx="404">
                  <c:v>1983471.561040344</c:v>
                </c:pt>
                <c:pt idx="405">
                  <c:v>1987275.422465628</c:v>
                </c:pt>
                <c:pt idx="406">
                  <c:v>1987370.546757982</c:v>
                </c:pt>
                <c:pt idx="407">
                  <c:v>1987884.914019177</c:v>
                </c:pt>
                <c:pt idx="408">
                  <c:v>1981182.237846482</c:v>
                </c:pt>
                <c:pt idx="409">
                  <c:v>1986766.107239614</c:v>
                </c:pt>
                <c:pt idx="410">
                  <c:v>1984412.920201475</c:v>
                </c:pt>
                <c:pt idx="411">
                  <c:v>1988125.819694119</c:v>
                </c:pt>
                <c:pt idx="412">
                  <c:v>1985303.317687587</c:v>
                </c:pt>
                <c:pt idx="413">
                  <c:v>1985206.932025201</c:v>
                </c:pt>
                <c:pt idx="414">
                  <c:v>1988631.223876871</c:v>
                </c:pt>
                <c:pt idx="415">
                  <c:v>1988128.529786854</c:v>
                </c:pt>
                <c:pt idx="416">
                  <c:v>1987521.602014338</c:v>
                </c:pt>
                <c:pt idx="417">
                  <c:v>1989094.373467251</c:v>
                </c:pt>
                <c:pt idx="418">
                  <c:v>1992942.653550944</c:v>
                </c:pt>
                <c:pt idx="419">
                  <c:v>1986230.093310795</c:v>
                </c:pt>
                <c:pt idx="420">
                  <c:v>1989097.2545997</c:v>
                </c:pt>
                <c:pt idx="421">
                  <c:v>1987833.076405321</c:v>
                </c:pt>
                <c:pt idx="422">
                  <c:v>1990083.721454892</c:v>
                </c:pt>
                <c:pt idx="423">
                  <c:v>1987999.820303797</c:v>
                </c:pt>
                <c:pt idx="424">
                  <c:v>1990044.883937515</c:v>
                </c:pt>
                <c:pt idx="425">
                  <c:v>1990640.350075372</c:v>
                </c:pt>
                <c:pt idx="426">
                  <c:v>1989689.881616686</c:v>
                </c:pt>
                <c:pt idx="427">
                  <c:v>1989041.965899615</c:v>
                </c:pt>
                <c:pt idx="428">
                  <c:v>1989810.939586037</c:v>
                </c:pt>
                <c:pt idx="429">
                  <c:v>1989529.509209873</c:v>
                </c:pt>
                <c:pt idx="430">
                  <c:v>1989095.288845848</c:v>
                </c:pt>
                <c:pt idx="431">
                  <c:v>1988922.074130679</c:v>
                </c:pt>
                <c:pt idx="432">
                  <c:v>1990084.015230226</c:v>
                </c:pt>
                <c:pt idx="433">
                  <c:v>1991090.261010684</c:v>
                </c:pt>
                <c:pt idx="434">
                  <c:v>1990264.217794083</c:v>
                </c:pt>
                <c:pt idx="435">
                  <c:v>1989960.589696785</c:v>
                </c:pt>
                <c:pt idx="436">
                  <c:v>1989514.725071503</c:v>
                </c:pt>
                <c:pt idx="437">
                  <c:v>1988923.742180688</c:v>
                </c:pt>
                <c:pt idx="438">
                  <c:v>1990934.332205698</c:v>
                </c:pt>
                <c:pt idx="439">
                  <c:v>1989834.952803273</c:v>
                </c:pt>
                <c:pt idx="440">
                  <c:v>1989235.562034918</c:v>
                </c:pt>
                <c:pt idx="441">
                  <c:v>1990130.125371923</c:v>
                </c:pt>
                <c:pt idx="442">
                  <c:v>1991563.911274286</c:v>
                </c:pt>
                <c:pt idx="443">
                  <c:v>1992836.383617523</c:v>
                </c:pt>
                <c:pt idx="444">
                  <c:v>1995613.149315255</c:v>
                </c:pt>
                <c:pt idx="445">
                  <c:v>1992987.879215775</c:v>
                </c:pt>
                <c:pt idx="446">
                  <c:v>1990804.222545269</c:v>
                </c:pt>
                <c:pt idx="447">
                  <c:v>1989711.505818628</c:v>
                </c:pt>
                <c:pt idx="448">
                  <c:v>1990874.244215558</c:v>
                </c:pt>
                <c:pt idx="449">
                  <c:v>1990344.747669201</c:v>
                </c:pt>
                <c:pt idx="450">
                  <c:v>1991264.234529476</c:v>
                </c:pt>
                <c:pt idx="451">
                  <c:v>1989907.002619428</c:v>
                </c:pt>
                <c:pt idx="452">
                  <c:v>1991037.842055209</c:v>
                </c:pt>
                <c:pt idx="453">
                  <c:v>1990045.575593331</c:v>
                </c:pt>
                <c:pt idx="454">
                  <c:v>1987759.089247729</c:v>
                </c:pt>
                <c:pt idx="455">
                  <c:v>1988691.963717179</c:v>
                </c:pt>
                <c:pt idx="456">
                  <c:v>1989738.054100476</c:v>
                </c:pt>
                <c:pt idx="457">
                  <c:v>1990046.638215911</c:v>
                </c:pt>
                <c:pt idx="458">
                  <c:v>1988782.602166275</c:v>
                </c:pt>
                <c:pt idx="459">
                  <c:v>1987754.321940154</c:v>
                </c:pt>
                <c:pt idx="460">
                  <c:v>1988639.576150369</c:v>
                </c:pt>
                <c:pt idx="461">
                  <c:v>1988839.986681434</c:v>
                </c:pt>
                <c:pt idx="462">
                  <c:v>1988607.490160033</c:v>
                </c:pt>
                <c:pt idx="463">
                  <c:v>1989528.040038537</c:v>
                </c:pt>
                <c:pt idx="464">
                  <c:v>1991397.180247215</c:v>
                </c:pt>
                <c:pt idx="465">
                  <c:v>1988076.335244346</c:v>
                </c:pt>
                <c:pt idx="466">
                  <c:v>1988070.220080488</c:v>
                </c:pt>
                <c:pt idx="467">
                  <c:v>1988304.739714991</c:v>
                </c:pt>
                <c:pt idx="468">
                  <c:v>1988682.721398286</c:v>
                </c:pt>
                <c:pt idx="469">
                  <c:v>1988963.144596598</c:v>
                </c:pt>
                <c:pt idx="470">
                  <c:v>1988545.088530529</c:v>
                </c:pt>
                <c:pt idx="471">
                  <c:v>1990027.768081695</c:v>
                </c:pt>
                <c:pt idx="472">
                  <c:v>1989719.027371531</c:v>
                </c:pt>
                <c:pt idx="473">
                  <c:v>1990654.217354115</c:v>
                </c:pt>
                <c:pt idx="474">
                  <c:v>1989724.828631028</c:v>
                </c:pt>
                <c:pt idx="475">
                  <c:v>1991376.462208655</c:v>
                </c:pt>
                <c:pt idx="476">
                  <c:v>1989855.001444049</c:v>
                </c:pt>
                <c:pt idx="477">
                  <c:v>1991232.50668451</c:v>
                </c:pt>
                <c:pt idx="478">
                  <c:v>1989583.943626301</c:v>
                </c:pt>
                <c:pt idx="479">
                  <c:v>1990123.294298856</c:v>
                </c:pt>
                <c:pt idx="480">
                  <c:v>1990171.148790214</c:v>
                </c:pt>
                <c:pt idx="481">
                  <c:v>1990630.536929819</c:v>
                </c:pt>
                <c:pt idx="482">
                  <c:v>1992348.071093455</c:v>
                </c:pt>
                <c:pt idx="483">
                  <c:v>1992426.063446576</c:v>
                </c:pt>
                <c:pt idx="484">
                  <c:v>1992630.460568301</c:v>
                </c:pt>
                <c:pt idx="485">
                  <c:v>1994076.807754433</c:v>
                </c:pt>
                <c:pt idx="486">
                  <c:v>1993948.850592699</c:v>
                </c:pt>
                <c:pt idx="487">
                  <c:v>1994231.900954477</c:v>
                </c:pt>
                <c:pt idx="488">
                  <c:v>1993654.397108134</c:v>
                </c:pt>
                <c:pt idx="489">
                  <c:v>1994159.039882465</c:v>
                </c:pt>
                <c:pt idx="490">
                  <c:v>1994550.15498205</c:v>
                </c:pt>
                <c:pt idx="491">
                  <c:v>1994342.848750709</c:v>
                </c:pt>
                <c:pt idx="492">
                  <c:v>1993739.423199589</c:v>
                </c:pt>
                <c:pt idx="493">
                  <c:v>1993372.118548133</c:v>
                </c:pt>
                <c:pt idx="494">
                  <c:v>1995455.851309501</c:v>
                </c:pt>
                <c:pt idx="495">
                  <c:v>1996090.807380323</c:v>
                </c:pt>
                <c:pt idx="496">
                  <c:v>1996722.585006137</c:v>
                </c:pt>
                <c:pt idx="497">
                  <c:v>1996924.625611567</c:v>
                </c:pt>
                <c:pt idx="498">
                  <c:v>1996539.438883001</c:v>
                </c:pt>
                <c:pt idx="499">
                  <c:v>1996424.43782179</c:v>
                </c:pt>
                <c:pt idx="500">
                  <c:v>1996767.49398984</c:v>
                </c:pt>
                <c:pt idx="501">
                  <c:v>1996928.277321934</c:v>
                </c:pt>
                <c:pt idx="502">
                  <c:v>1997186.300533941</c:v>
                </c:pt>
                <c:pt idx="503">
                  <c:v>1996780.897008354</c:v>
                </c:pt>
                <c:pt idx="504">
                  <c:v>1995604.235105187</c:v>
                </c:pt>
                <c:pt idx="505">
                  <c:v>1997609.072696495</c:v>
                </c:pt>
                <c:pt idx="506">
                  <c:v>1996410.06343288</c:v>
                </c:pt>
                <c:pt idx="507">
                  <c:v>1996945.313457018</c:v>
                </c:pt>
                <c:pt idx="508">
                  <c:v>1997310.452162958</c:v>
                </c:pt>
                <c:pt idx="509">
                  <c:v>1997531.490625553</c:v>
                </c:pt>
                <c:pt idx="510">
                  <c:v>1997855.486928512</c:v>
                </c:pt>
                <c:pt idx="511">
                  <c:v>1997110.906206426</c:v>
                </c:pt>
                <c:pt idx="512">
                  <c:v>1997923.922547497</c:v>
                </c:pt>
                <c:pt idx="513">
                  <c:v>1998325.21774058</c:v>
                </c:pt>
                <c:pt idx="514">
                  <c:v>1998190.072618898</c:v>
                </c:pt>
                <c:pt idx="515">
                  <c:v>1997502.562251499</c:v>
                </c:pt>
                <c:pt idx="516">
                  <c:v>1995972.093419377</c:v>
                </c:pt>
                <c:pt idx="517">
                  <c:v>1998241.507386482</c:v>
                </c:pt>
                <c:pt idx="518">
                  <c:v>1998243.696250839</c:v>
                </c:pt>
                <c:pt idx="519">
                  <c:v>1997872.299740562</c:v>
                </c:pt>
                <c:pt idx="520">
                  <c:v>1998763.386696837</c:v>
                </c:pt>
                <c:pt idx="521">
                  <c:v>1999151.675499027</c:v>
                </c:pt>
                <c:pt idx="522">
                  <c:v>1997535.150153328</c:v>
                </c:pt>
                <c:pt idx="523">
                  <c:v>1998727.42533337</c:v>
                </c:pt>
                <c:pt idx="524">
                  <c:v>1997980.185825755</c:v>
                </c:pt>
                <c:pt idx="525">
                  <c:v>1998753.183702084</c:v>
                </c:pt>
                <c:pt idx="526">
                  <c:v>1998524.102553508</c:v>
                </c:pt>
                <c:pt idx="527">
                  <c:v>1998564.297426448</c:v>
                </c:pt>
                <c:pt idx="528">
                  <c:v>1998698.343474459</c:v>
                </c:pt>
                <c:pt idx="529">
                  <c:v>1998156.367914182</c:v>
                </c:pt>
                <c:pt idx="530">
                  <c:v>1999258.615529055</c:v>
                </c:pt>
                <c:pt idx="531">
                  <c:v>1999392.125232189</c:v>
                </c:pt>
                <c:pt idx="532">
                  <c:v>1999328.493644007</c:v>
                </c:pt>
                <c:pt idx="533">
                  <c:v>1999646.239072799</c:v>
                </c:pt>
                <c:pt idx="534">
                  <c:v>1999466.78263308</c:v>
                </c:pt>
                <c:pt idx="535">
                  <c:v>1999580.179567043</c:v>
                </c:pt>
                <c:pt idx="536">
                  <c:v>1999227.476459367</c:v>
                </c:pt>
                <c:pt idx="537">
                  <c:v>1999783.747065881</c:v>
                </c:pt>
                <c:pt idx="538">
                  <c:v>1999945.270435</c:v>
                </c:pt>
                <c:pt idx="539">
                  <c:v>1999911.003970467</c:v>
                </c:pt>
                <c:pt idx="540">
                  <c:v>1999733.876113806</c:v>
                </c:pt>
                <c:pt idx="541">
                  <c:v>1999357.601702004</c:v>
                </c:pt>
                <c:pt idx="542">
                  <c:v>2000072.222418812</c:v>
                </c:pt>
                <c:pt idx="543">
                  <c:v>1999678.086356646</c:v>
                </c:pt>
                <c:pt idx="544">
                  <c:v>1999945.563616043</c:v>
                </c:pt>
                <c:pt idx="545">
                  <c:v>1999303.096988993</c:v>
                </c:pt>
                <c:pt idx="546">
                  <c:v>1999003.685421035</c:v>
                </c:pt>
                <c:pt idx="547">
                  <c:v>1999537.226142462</c:v>
                </c:pt>
                <c:pt idx="548">
                  <c:v>1998597.279198795</c:v>
                </c:pt>
                <c:pt idx="549">
                  <c:v>1998717.419506778</c:v>
                </c:pt>
                <c:pt idx="550">
                  <c:v>1998755.103659144</c:v>
                </c:pt>
                <c:pt idx="551">
                  <c:v>1998615.517724773</c:v>
                </c:pt>
                <c:pt idx="552">
                  <c:v>1998637.407886588</c:v>
                </c:pt>
                <c:pt idx="553">
                  <c:v>1998890.782711024</c:v>
                </c:pt>
                <c:pt idx="554">
                  <c:v>1998211.965028082</c:v>
                </c:pt>
                <c:pt idx="555">
                  <c:v>1998745.63757305</c:v>
                </c:pt>
                <c:pt idx="556">
                  <c:v>1998156.493677546</c:v>
                </c:pt>
                <c:pt idx="557">
                  <c:v>1998871.213687452</c:v>
                </c:pt>
                <c:pt idx="558">
                  <c:v>1999125.301009838</c:v>
                </c:pt>
                <c:pt idx="559">
                  <c:v>1999443.37685745</c:v>
                </c:pt>
                <c:pt idx="560">
                  <c:v>1999000.782536051</c:v>
                </c:pt>
                <c:pt idx="561">
                  <c:v>1998937.214605026</c:v>
                </c:pt>
                <c:pt idx="562">
                  <c:v>1998558.455794689</c:v>
                </c:pt>
                <c:pt idx="563">
                  <c:v>1998622.173500199</c:v>
                </c:pt>
                <c:pt idx="564">
                  <c:v>1999273.241318029</c:v>
                </c:pt>
                <c:pt idx="565">
                  <c:v>1998902.582173271</c:v>
                </c:pt>
                <c:pt idx="566">
                  <c:v>1999037.103226771</c:v>
                </c:pt>
                <c:pt idx="567">
                  <c:v>1999080.475689709</c:v>
                </c:pt>
                <c:pt idx="568">
                  <c:v>1999216.145212491</c:v>
                </c:pt>
                <c:pt idx="569">
                  <c:v>1999023.530035556</c:v>
                </c:pt>
                <c:pt idx="570">
                  <c:v>1998832.317020797</c:v>
                </c:pt>
                <c:pt idx="571">
                  <c:v>1998806.975542545</c:v>
                </c:pt>
                <c:pt idx="572">
                  <c:v>1998593.648167774</c:v>
                </c:pt>
                <c:pt idx="573">
                  <c:v>1998581.103537493</c:v>
                </c:pt>
                <c:pt idx="574">
                  <c:v>1999062.061431573</c:v>
                </c:pt>
                <c:pt idx="575">
                  <c:v>1999015.124228555</c:v>
                </c:pt>
                <c:pt idx="576">
                  <c:v>1998871.431885412</c:v>
                </c:pt>
                <c:pt idx="577">
                  <c:v>1998945.539002277</c:v>
                </c:pt>
                <c:pt idx="578">
                  <c:v>1998908.895838872</c:v>
                </c:pt>
                <c:pt idx="579">
                  <c:v>1998910.791394906</c:v>
                </c:pt>
                <c:pt idx="580">
                  <c:v>1998985.401534469</c:v>
                </c:pt>
                <c:pt idx="581">
                  <c:v>1998717.834840642</c:v>
                </c:pt>
                <c:pt idx="582">
                  <c:v>1998643.224449033</c:v>
                </c:pt>
                <c:pt idx="583">
                  <c:v>1998758.452681654</c:v>
                </c:pt>
                <c:pt idx="584">
                  <c:v>1998712.623075639</c:v>
                </c:pt>
                <c:pt idx="585">
                  <c:v>1998587.393356292</c:v>
                </c:pt>
                <c:pt idx="586">
                  <c:v>1998700.615616829</c:v>
                </c:pt>
                <c:pt idx="587">
                  <c:v>1998852.199803554</c:v>
                </c:pt>
                <c:pt idx="588">
                  <c:v>1998696.94709883</c:v>
                </c:pt>
                <c:pt idx="589">
                  <c:v>1998271.507909028</c:v>
                </c:pt>
                <c:pt idx="590">
                  <c:v>1998642.308761792</c:v>
                </c:pt>
                <c:pt idx="591">
                  <c:v>1998858.516235367</c:v>
                </c:pt>
                <c:pt idx="592">
                  <c:v>1998557.89588095</c:v>
                </c:pt>
                <c:pt idx="593">
                  <c:v>1998493.5487686</c:v>
                </c:pt>
                <c:pt idx="594">
                  <c:v>1998542.388908967</c:v>
                </c:pt>
                <c:pt idx="595">
                  <c:v>1998797.582773981</c:v>
                </c:pt>
                <c:pt idx="596">
                  <c:v>1998559.885254772</c:v>
                </c:pt>
                <c:pt idx="597">
                  <c:v>1998468.809008682</c:v>
                </c:pt>
                <c:pt idx="598">
                  <c:v>1998414.569139389</c:v>
                </c:pt>
                <c:pt idx="599">
                  <c:v>1998646.455831483</c:v>
                </c:pt>
                <c:pt idx="600">
                  <c:v>1998313.65181218</c:v>
                </c:pt>
                <c:pt idx="601">
                  <c:v>1998538.360642429</c:v>
                </c:pt>
                <c:pt idx="602">
                  <c:v>1998509.441006281</c:v>
                </c:pt>
                <c:pt idx="603">
                  <c:v>1998609.011883383</c:v>
                </c:pt>
                <c:pt idx="604">
                  <c:v>1998626.562208023</c:v>
                </c:pt>
                <c:pt idx="605">
                  <c:v>1998520.090198449</c:v>
                </c:pt>
                <c:pt idx="606">
                  <c:v>1998706.357962662</c:v>
                </c:pt>
                <c:pt idx="607">
                  <c:v>1998709.566640329</c:v>
                </c:pt>
                <c:pt idx="608">
                  <c:v>1998423.217545553</c:v>
                </c:pt>
                <c:pt idx="609">
                  <c:v>1998396.036297924</c:v>
                </c:pt>
                <c:pt idx="610">
                  <c:v>1998636.548728259</c:v>
                </c:pt>
                <c:pt idx="611">
                  <c:v>1998838.266156517</c:v>
                </c:pt>
                <c:pt idx="612">
                  <c:v>1998466.678584286</c:v>
                </c:pt>
                <c:pt idx="613">
                  <c:v>1998930.868129242</c:v>
                </c:pt>
                <c:pt idx="614">
                  <c:v>1998455.058000523</c:v>
                </c:pt>
                <c:pt idx="615">
                  <c:v>1998790.129328367</c:v>
                </c:pt>
                <c:pt idx="616">
                  <c:v>1998745.547893461</c:v>
                </c:pt>
                <c:pt idx="617">
                  <c:v>1998714.528136816</c:v>
                </c:pt>
                <c:pt idx="618">
                  <c:v>1998753.947782312</c:v>
                </c:pt>
                <c:pt idx="619">
                  <c:v>1998731.472837375</c:v>
                </c:pt>
                <c:pt idx="620">
                  <c:v>1998887.378868702</c:v>
                </c:pt>
                <c:pt idx="621">
                  <c:v>1998696.95885272</c:v>
                </c:pt>
                <c:pt idx="622">
                  <c:v>1998734.368979788</c:v>
                </c:pt>
                <c:pt idx="623">
                  <c:v>1998762.697754975</c:v>
                </c:pt>
                <c:pt idx="624">
                  <c:v>1998862.586832631</c:v>
                </c:pt>
                <c:pt idx="625">
                  <c:v>1998814.145392494</c:v>
                </c:pt>
                <c:pt idx="626">
                  <c:v>1999010.776305147</c:v>
                </c:pt>
                <c:pt idx="627">
                  <c:v>1999019.001209926</c:v>
                </c:pt>
                <c:pt idx="628">
                  <c:v>1999076.293167272</c:v>
                </c:pt>
                <c:pt idx="629">
                  <c:v>1999072.233988345</c:v>
                </c:pt>
                <c:pt idx="630">
                  <c:v>1999159.829040315</c:v>
                </c:pt>
                <c:pt idx="631">
                  <c:v>1999205.277004531</c:v>
                </c:pt>
                <c:pt idx="632">
                  <c:v>1999150.963644501</c:v>
                </c:pt>
                <c:pt idx="633">
                  <c:v>1999241.469640267</c:v>
                </c:pt>
                <c:pt idx="634">
                  <c:v>1999215.094732038</c:v>
                </c:pt>
                <c:pt idx="635">
                  <c:v>1999342.90256892</c:v>
                </c:pt>
                <c:pt idx="636">
                  <c:v>1999418.744911859</c:v>
                </c:pt>
                <c:pt idx="637">
                  <c:v>1999414.102273106</c:v>
                </c:pt>
                <c:pt idx="638">
                  <c:v>1999446.003262716</c:v>
                </c:pt>
                <c:pt idx="639">
                  <c:v>1999485.446461916</c:v>
                </c:pt>
                <c:pt idx="640">
                  <c:v>1999419.017759247</c:v>
                </c:pt>
                <c:pt idx="641">
                  <c:v>1999624.106798218</c:v>
                </c:pt>
                <c:pt idx="642">
                  <c:v>1999542.57003762</c:v>
                </c:pt>
                <c:pt idx="643">
                  <c:v>1999445.038417326</c:v>
                </c:pt>
                <c:pt idx="644">
                  <c:v>1999505.28589747</c:v>
                </c:pt>
                <c:pt idx="645">
                  <c:v>1999517.426552669</c:v>
                </c:pt>
                <c:pt idx="646">
                  <c:v>1999530.901019716</c:v>
                </c:pt>
                <c:pt idx="647">
                  <c:v>1999387.088022992</c:v>
                </c:pt>
                <c:pt idx="648">
                  <c:v>1999443.949347208</c:v>
                </c:pt>
                <c:pt idx="649">
                  <c:v>1999374.618094083</c:v>
                </c:pt>
                <c:pt idx="650">
                  <c:v>1999448.921905648</c:v>
                </c:pt>
                <c:pt idx="651">
                  <c:v>1999354.680726012</c:v>
                </c:pt>
                <c:pt idx="652">
                  <c:v>1999435.445285775</c:v>
                </c:pt>
                <c:pt idx="653">
                  <c:v>1999489.821034927</c:v>
                </c:pt>
                <c:pt idx="654">
                  <c:v>1999457.69166325</c:v>
                </c:pt>
                <c:pt idx="655">
                  <c:v>1999337.440935781</c:v>
                </c:pt>
                <c:pt idx="656">
                  <c:v>1999353.052777398</c:v>
                </c:pt>
                <c:pt idx="657">
                  <c:v>1999556.314413286</c:v>
                </c:pt>
                <c:pt idx="658">
                  <c:v>1999482.540356517</c:v>
                </c:pt>
                <c:pt idx="659">
                  <c:v>1999385.129849491</c:v>
                </c:pt>
                <c:pt idx="660">
                  <c:v>1999498.907832464</c:v>
                </c:pt>
                <c:pt idx="661">
                  <c:v>1999578.276548784</c:v>
                </c:pt>
                <c:pt idx="662">
                  <c:v>1999492.173019631</c:v>
                </c:pt>
                <c:pt idx="663">
                  <c:v>1999546.660295611</c:v>
                </c:pt>
                <c:pt idx="664">
                  <c:v>1999610.200175375</c:v>
                </c:pt>
                <c:pt idx="665">
                  <c:v>1999546.469431259</c:v>
                </c:pt>
                <c:pt idx="666">
                  <c:v>1999549.80482924</c:v>
                </c:pt>
                <c:pt idx="667">
                  <c:v>1999497.065899346</c:v>
                </c:pt>
                <c:pt idx="668">
                  <c:v>1999502.650831219</c:v>
                </c:pt>
                <c:pt idx="669">
                  <c:v>1999516.415430765</c:v>
                </c:pt>
                <c:pt idx="670">
                  <c:v>1999549.343453335</c:v>
                </c:pt>
                <c:pt idx="671">
                  <c:v>1999545.158905758</c:v>
                </c:pt>
                <c:pt idx="672">
                  <c:v>1999517.896350265</c:v>
                </c:pt>
                <c:pt idx="673">
                  <c:v>1999508.550812493</c:v>
                </c:pt>
                <c:pt idx="674">
                  <c:v>1999593.388412247</c:v>
                </c:pt>
                <c:pt idx="675">
                  <c:v>1999567.972153413</c:v>
                </c:pt>
                <c:pt idx="676">
                  <c:v>1999588.405371025</c:v>
                </c:pt>
                <c:pt idx="677">
                  <c:v>1999597.171111828</c:v>
                </c:pt>
                <c:pt idx="678">
                  <c:v>1999644.460319044</c:v>
                </c:pt>
                <c:pt idx="679">
                  <c:v>1999590.199229651</c:v>
                </c:pt>
                <c:pt idx="680">
                  <c:v>1999502.630809909</c:v>
                </c:pt>
                <c:pt idx="681">
                  <c:v>1999614.820402628</c:v>
                </c:pt>
                <c:pt idx="682">
                  <c:v>1999571.45164081</c:v>
                </c:pt>
                <c:pt idx="683">
                  <c:v>1999609.840188773</c:v>
                </c:pt>
                <c:pt idx="684">
                  <c:v>1999559.511517066</c:v>
                </c:pt>
                <c:pt idx="685">
                  <c:v>1999582.268793744</c:v>
                </c:pt>
                <c:pt idx="686">
                  <c:v>1999532.752874874</c:v>
                </c:pt>
                <c:pt idx="687">
                  <c:v>1999611.740162682</c:v>
                </c:pt>
                <c:pt idx="688">
                  <c:v>1999618.571261975</c:v>
                </c:pt>
                <c:pt idx="689">
                  <c:v>1999641.108113409</c:v>
                </c:pt>
                <c:pt idx="690">
                  <c:v>1999674.783389397</c:v>
                </c:pt>
                <c:pt idx="691">
                  <c:v>1999668.888313553</c:v>
                </c:pt>
                <c:pt idx="692">
                  <c:v>1999653.820966864</c:v>
                </c:pt>
                <c:pt idx="693">
                  <c:v>1999702.664997948</c:v>
                </c:pt>
                <c:pt idx="694">
                  <c:v>1999705.108700923</c:v>
                </c:pt>
                <c:pt idx="695">
                  <c:v>1999649.875837851</c:v>
                </c:pt>
                <c:pt idx="696">
                  <c:v>1999699.314439002</c:v>
                </c:pt>
                <c:pt idx="697">
                  <c:v>1999621.461922788</c:v>
                </c:pt>
                <c:pt idx="698">
                  <c:v>1999685.122965766</c:v>
                </c:pt>
                <c:pt idx="699">
                  <c:v>1999764.581927155</c:v>
                </c:pt>
                <c:pt idx="700">
                  <c:v>1999732.563049618</c:v>
                </c:pt>
                <c:pt idx="701">
                  <c:v>1999691.235953617</c:v>
                </c:pt>
                <c:pt idx="702">
                  <c:v>1999725.405906157</c:v>
                </c:pt>
                <c:pt idx="703">
                  <c:v>1999758.806480304</c:v>
                </c:pt>
                <c:pt idx="704">
                  <c:v>1999709.517237754</c:v>
                </c:pt>
                <c:pt idx="705">
                  <c:v>1999735.490048063</c:v>
                </c:pt>
                <c:pt idx="706">
                  <c:v>1999694.943573241</c:v>
                </c:pt>
                <c:pt idx="707">
                  <c:v>1999665.955485648</c:v>
                </c:pt>
                <c:pt idx="708">
                  <c:v>1999680.10037146</c:v>
                </c:pt>
                <c:pt idx="709">
                  <c:v>1999696.369904526</c:v>
                </c:pt>
                <c:pt idx="710">
                  <c:v>1999702.062406537</c:v>
                </c:pt>
                <c:pt idx="711">
                  <c:v>1999626.853177763</c:v>
                </c:pt>
                <c:pt idx="712">
                  <c:v>1999649.999943341</c:v>
                </c:pt>
                <c:pt idx="713">
                  <c:v>1999697.324156645</c:v>
                </c:pt>
                <c:pt idx="714">
                  <c:v>1999736.36867403</c:v>
                </c:pt>
                <c:pt idx="715">
                  <c:v>1999692.144854755</c:v>
                </c:pt>
                <c:pt idx="716">
                  <c:v>1999694.023930273</c:v>
                </c:pt>
                <c:pt idx="717">
                  <c:v>1999707.022077383</c:v>
                </c:pt>
                <c:pt idx="718">
                  <c:v>1999683.171714962</c:v>
                </c:pt>
                <c:pt idx="719">
                  <c:v>1999678.578994421</c:v>
                </c:pt>
                <c:pt idx="720">
                  <c:v>1999710.553601484</c:v>
                </c:pt>
                <c:pt idx="721">
                  <c:v>1999655.497343931</c:v>
                </c:pt>
                <c:pt idx="722">
                  <c:v>1999705.983760547</c:v>
                </c:pt>
                <c:pt idx="723">
                  <c:v>1999667.577073413</c:v>
                </c:pt>
                <c:pt idx="724">
                  <c:v>1999670.482223944</c:v>
                </c:pt>
                <c:pt idx="725">
                  <c:v>1999654.878078244</c:v>
                </c:pt>
                <c:pt idx="726">
                  <c:v>1999653.804504687</c:v>
                </c:pt>
                <c:pt idx="727">
                  <c:v>1999644.465081227</c:v>
                </c:pt>
                <c:pt idx="728">
                  <c:v>1999669.71838236</c:v>
                </c:pt>
                <c:pt idx="729">
                  <c:v>1999690.448444838</c:v>
                </c:pt>
                <c:pt idx="730">
                  <c:v>1999676.424987077</c:v>
                </c:pt>
                <c:pt idx="731">
                  <c:v>1999715.003366163</c:v>
                </c:pt>
                <c:pt idx="732">
                  <c:v>1999698.338549583</c:v>
                </c:pt>
                <c:pt idx="733">
                  <c:v>1999726.636068901</c:v>
                </c:pt>
                <c:pt idx="734">
                  <c:v>1999736.152548504</c:v>
                </c:pt>
                <c:pt idx="735">
                  <c:v>1999711.222695509</c:v>
                </c:pt>
                <c:pt idx="736">
                  <c:v>1999757.041531966</c:v>
                </c:pt>
                <c:pt idx="737">
                  <c:v>1999691.654434323</c:v>
                </c:pt>
                <c:pt idx="738">
                  <c:v>1999714.173877036</c:v>
                </c:pt>
                <c:pt idx="739">
                  <c:v>1999712.146536579</c:v>
                </c:pt>
                <c:pt idx="740">
                  <c:v>1999742.426820383</c:v>
                </c:pt>
                <c:pt idx="741">
                  <c:v>1999760.641583167</c:v>
                </c:pt>
                <c:pt idx="742">
                  <c:v>1999766.29763632</c:v>
                </c:pt>
                <c:pt idx="743">
                  <c:v>1999788.3641375</c:v>
                </c:pt>
                <c:pt idx="744">
                  <c:v>1999768.686622267</c:v>
                </c:pt>
                <c:pt idx="745">
                  <c:v>1999774.477878456</c:v>
                </c:pt>
                <c:pt idx="746">
                  <c:v>1999785.962588979</c:v>
                </c:pt>
                <c:pt idx="747">
                  <c:v>1999797.045771492</c:v>
                </c:pt>
                <c:pt idx="748">
                  <c:v>1999761.466941996</c:v>
                </c:pt>
                <c:pt idx="749">
                  <c:v>1999791.490627866</c:v>
                </c:pt>
                <c:pt idx="750">
                  <c:v>1999783.875230667</c:v>
                </c:pt>
                <c:pt idx="751">
                  <c:v>1999785.482490368</c:v>
                </c:pt>
                <c:pt idx="752">
                  <c:v>1999772.691349912</c:v>
                </c:pt>
                <c:pt idx="753">
                  <c:v>1999772.106847847</c:v>
                </c:pt>
                <c:pt idx="754">
                  <c:v>1999788.893418666</c:v>
                </c:pt>
                <c:pt idx="755">
                  <c:v>1999797.051115375</c:v>
                </c:pt>
                <c:pt idx="756">
                  <c:v>1999830.565186229</c:v>
                </c:pt>
                <c:pt idx="757">
                  <c:v>1999847.884415583</c:v>
                </c:pt>
                <c:pt idx="758">
                  <c:v>1999831.776848505</c:v>
                </c:pt>
                <c:pt idx="759">
                  <c:v>1999849.976206051</c:v>
                </c:pt>
                <c:pt idx="760">
                  <c:v>1999862.628047062</c:v>
                </c:pt>
                <c:pt idx="761">
                  <c:v>1999835.746837675</c:v>
                </c:pt>
                <c:pt idx="762">
                  <c:v>1999849.28813757</c:v>
                </c:pt>
                <c:pt idx="763">
                  <c:v>1999830.563916459</c:v>
                </c:pt>
                <c:pt idx="764">
                  <c:v>1999860.469133751</c:v>
                </c:pt>
                <c:pt idx="765">
                  <c:v>1999859.750955166</c:v>
                </c:pt>
                <c:pt idx="766">
                  <c:v>1999887.746471993</c:v>
                </c:pt>
                <c:pt idx="767">
                  <c:v>1999866.14136286</c:v>
                </c:pt>
                <c:pt idx="768">
                  <c:v>1999909.2366262</c:v>
                </c:pt>
                <c:pt idx="769">
                  <c:v>1999858.699025631</c:v>
                </c:pt>
                <c:pt idx="770">
                  <c:v>1999836.370526837</c:v>
                </c:pt>
                <c:pt idx="771">
                  <c:v>1999877.144214427</c:v>
                </c:pt>
                <c:pt idx="772">
                  <c:v>1999838.322195216</c:v>
                </c:pt>
                <c:pt idx="773">
                  <c:v>1999854.194741057</c:v>
                </c:pt>
                <c:pt idx="774">
                  <c:v>1999853.921895628</c:v>
                </c:pt>
                <c:pt idx="775">
                  <c:v>1999861.339534099</c:v>
                </c:pt>
                <c:pt idx="776">
                  <c:v>1999853.274844306</c:v>
                </c:pt>
                <c:pt idx="777">
                  <c:v>1999866.784020983</c:v>
                </c:pt>
                <c:pt idx="778">
                  <c:v>1999848.743335151</c:v>
                </c:pt>
                <c:pt idx="779">
                  <c:v>1999829.382267013</c:v>
                </c:pt>
                <c:pt idx="780">
                  <c:v>1999827.997057729</c:v>
                </c:pt>
                <c:pt idx="781">
                  <c:v>1999838.969228174</c:v>
                </c:pt>
                <c:pt idx="782">
                  <c:v>1999839.104013341</c:v>
                </c:pt>
                <c:pt idx="783">
                  <c:v>1999820.516862975</c:v>
                </c:pt>
                <c:pt idx="784">
                  <c:v>1999846.519631415</c:v>
                </c:pt>
                <c:pt idx="785">
                  <c:v>1999833.604849797</c:v>
                </c:pt>
                <c:pt idx="786">
                  <c:v>1999820.611244489</c:v>
                </c:pt>
                <c:pt idx="787">
                  <c:v>1999831.223034512</c:v>
                </c:pt>
                <c:pt idx="788">
                  <c:v>1999842.60741767</c:v>
                </c:pt>
                <c:pt idx="789">
                  <c:v>1999836.694231454</c:v>
                </c:pt>
                <c:pt idx="790">
                  <c:v>1999826.468473241</c:v>
                </c:pt>
                <c:pt idx="791">
                  <c:v>1999829.888349455</c:v>
                </c:pt>
                <c:pt idx="792">
                  <c:v>1999842.930468077</c:v>
                </c:pt>
                <c:pt idx="793">
                  <c:v>1999842.362841922</c:v>
                </c:pt>
                <c:pt idx="794">
                  <c:v>1999853.569210597</c:v>
                </c:pt>
                <c:pt idx="795">
                  <c:v>1999852.237127321</c:v>
                </c:pt>
                <c:pt idx="796">
                  <c:v>1999861.36111698</c:v>
                </c:pt>
                <c:pt idx="797">
                  <c:v>1999858.011286947</c:v>
                </c:pt>
                <c:pt idx="798">
                  <c:v>1999852.706446008</c:v>
                </c:pt>
                <c:pt idx="799">
                  <c:v>1999852.800089739</c:v>
                </c:pt>
                <c:pt idx="800">
                  <c:v>1999883.46838387</c:v>
                </c:pt>
                <c:pt idx="801">
                  <c:v>1999865.857953012</c:v>
                </c:pt>
                <c:pt idx="802">
                  <c:v>1999862.387729923</c:v>
                </c:pt>
                <c:pt idx="803">
                  <c:v>1999850.231640991</c:v>
                </c:pt>
                <c:pt idx="804">
                  <c:v>1999863.688230752</c:v>
                </c:pt>
                <c:pt idx="805">
                  <c:v>1999848.146158089</c:v>
                </c:pt>
                <c:pt idx="806">
                  <c:v>1999856.19520825</c:v>
                </c:pt>
                <c:pt idx="807">
                  <c:v>1999846.34978479</c:v>
                </c:pt>
                <c:pt idx="808">
                  <c:v>1999847.493310171</c:v>
                </c:pt>
                <c:pt idx="809">
                  <c:v>1999853.965443991</c:v>
                </c:pt>
                <c:pt idx="810">
                  <c:v>1999850.482516452</c:v>
                </c:pt>
                <c:pt idx="811">
                  <c:v>1999859.14447094</c:v>
                </c:pt>
                <c:pt idx="812">
                  <c:v>1999863.885717003</c:v>
                </c:pt>
                <c:pt idx="813">
                  <c:v>1999853.562272687</c:v>
                </c:pt>
                <c:pt idx="814">
                  <c:v>1999851.840079408</c:v>
                </c:pt>
                <c:pt idx="815">
                  <c:v>1999855.791188242</c:v>
                </c:pt>
                <c:pt idx="816">
                  <c:v>1999847.512982604</c:v>
                </c:pt>
                <c:pt idx="817">
                  <c:v>1999855.663678213</c:v>
                </c:pt>
                <c:pt idx="818">
                  <c:v>1999838.747682491</c:v>
                </c:pt>
                <c:pt idx="819">
                  <c:v>1999857.583043586</c:v>
                </c:pt>
                <c:pt idx="820">
                  <c:v>1999852.221010192</c:v>
                </c:pt>
                <c:pt idx="821">
                  <c:v>1999864.691194268</c:v>
                </c:pt>
                <c:pt idx="822">
                  <c:v>1999864.054689763</c:v>
                </c:pt>
                <c:pt idx="823">
                  <c:v>1999865.856860949</c:v>
                </c:pt>
                <c:pt idx="824">
                  <c:v>1999868.324953415</c:v>
                </c:pt>
                <c:pt idx="825">
                  <c:v>1999872.534053254</c:v>
                </c:pt>
                <c:pt idx="826">
                  <c:v>1999873.407709692</c:v>
                </c:pt>
                <c:pt idx="827">
                  <c:v>1999869.989550363</c:v>
                </c:pt>
                <c:pt idx="828">
                  <c:v>1999870.571866756</c:v>
                </c:pt>
                <c:pt idx="829">
                  <c:v>1999866.77804141</c:v>
                </c:pt>
                <c:pt idx="830">
                  <c:v>1999866.110042784</c:v>
                </c:pt>
                <c:pt idx="831">
                  <c:v>1999861.089476854</c:v>
                </c:pt>
                <c:pt idx="832">
                  <c:v>1999869.758253701</c:v>
                </c:pt>
                <c:pt idx="833">
                  <c:v>1999867.421732091</c:v>
                </c:pt>
                <c:pt idx="834">
                  <c:v>1999866.246618338</c:v>
                </c:pt>
                <c:pt idx="835">
                  <c:v>1999867.153026599</c:v>
                </c:pt>
                <c:pt idx="836">
                  <c:v>1999873.058540242</c:v>
                </c:pt>
                <c:pt idx="837">
                  <c:v>1999864.616741536</c:v>
                </c:pt>
                <c:pt idx="838">
                  <c:v>1999875.40711748</c:v>
                </c:pt>
                <c:pt idx="839">
                  <c:v>1999879.019971943</c:v>
                </c:pt>
                <c:pt idx="840">
                  <c:v>1999874.874966938</c:v>
                </c:pt>
                <c:pt idx="841">
                  <c:v>1999873.628617629</c:v>
                </c:pt>
                <c:pt idx="842">
                  <c:v>1999875.419440126</c:v>
                </c:pt>
                <c:pt idx="843">
                  <c:v>1999870.739230472</c:v>
                </c:pt>
                <c:pt idx="844">
                  <c:v>1999867.384193777</c:v>
                </c:pt>
                <c:pt idx="845">
                  <c:v>1999866.907656759</c:v>
                </c:pt>
                <c:pt idx="846">
                  <c:v>1999875.997729154</c:v>
                </c:pt>
                <c:pt idx="847">
                  <c:v>1999866.946865448</c:v>
                </c:pt>
                <c:pt idx="848">
                  <c:v>1999867.408762641</c:v>
                </c:pt>
                <c:pt idx="849">
                  <c:v>1999868.920092384</c:v>
                </c:pt>
                <c:pt idx="850">
                  <c:v>1999872.685645398</c:v>
                </c:pt>
                <c:pt idx="851">
                  <c:v>1999868.518651209</c:v>
                </c:pt>
                <c:pt idx="852">
                  <c:v>1999882.936878885</c:v>
                </c:pt>
                <c:pt idx="853">
                  <c:v>1999867.369462069</c:v>
                </c:pt>
                <c:pt idx="854">
                  <c:v>1999880.602031557</c:v>
                </c:pt>
                <c:pt idx="855">
                  <c:v>1999881.739684712</c:v>
                </c:pt>
                <c:pt idx="856">
                  <c:v>1999878.861923513</c:v>
                </c:pt>
                <c:pt idx="857">
                  <c:v>1999882.253600154</c:v>
                </c:pt>
                <c:pt idx="858">
                  <c:v>1999880.091270796</c:v>
                </c:pt>
                <c:pt idx="859">
                  <c:v>1999879.179031595</c:v>
                </c:pt>
                <c:pt idx="860">
                  <c:v>1999878.862597101</c:v>
                </c:pt>
                <c:pt idx="861">
                  <c:v>1999875.157429968</c:v>
                </c:pt>
                <c:pt idx="862">
                  <c:v>1999873.586736006</c:v>
                </c:pt>
                <c:pt idx="863">
                  <c:v>1999878.975381133</c:v>
                </c:pt>
                <c:pt idx="864">
                  <c:v>1999872.96685294</c:v>
                </c:pt>
                <c:pt idx="865">
                  <c:v>1999874.926326073</c:v>
                </c:pt>
                <c:pt idx="866">
                  <c:v>1999875.010986894</c:v>
                </c:pt>
                <c:pt idx="867">
                  <c:v>1999872.130329589</c:v>
                </c:pt>
                <c:pt idx="868">
                  <c:v>1999871.780402788</c:v>
                </c:pt>
                <c:pt idx="869">
                  <c:v>1999875.189561317</c:v>
                </c:pt>
                <c:pt idx="870">
                  <c:v>1999875.650727729</c:v>
                </c:pt>
                <c:pt idx="871">
                  <c:v>1999875.006825847</c:v>
                </c:pt>
                <c:pt idx="872">
                  <c:v>1999875.265501739</c:v>
                </c:pt>
                <c:pt idx="873">
                  <c:v>1999877.152340345</c:v>
                </c:pt>
                <c:pt idx="874">
                  <c:v>1999880.072294761</c:v>
                </c:pt>
                <c:pt idx="875">
                  <c:v>1999882.158191495</c:v>
                </c:pt>
                <c:pt idx="876">
                  <c:v>1999883.000203139</c:v>
                </c:pt>
                <c:pt idx="877">
                  <c:v>1999885.357961523</c:v>
                </c:pt>
                <c:pt idx="878">
                  <c:v>1999883.406688846</c:v>
                </c:pt>
                <c:pt idx="879">
                  <c:v>1999881.323096981</c:v>
                </c:pt>
                <c:pt idx="880">
                  <c:v>1999881.939280192</c:v>
                </c:pt>
                <c:pt idx="881">
                  <c:v>1999880.126248582</c:v>
                </c:pt>
                <c:pt idx="882">
                  <c:v>1999882.962749901</c:v>
                </c:pt>
                <c:pt idx="883">
                  <c:v>1999880.136213976</c:v>
                </c:pt>
                <c:pt idx="884">
                  <c:v>1999886.021661378</c:v>
                </c:pt>
                <c:pt idx="885">
                  <c:v>1999884.354258389</c:v>
                </c:pt>
                <c:pt idx="886">
                  <c:v>1999887.845812106</c:v>
                </c:pt>
                <c:pt idx="887">
                  <c:v>1999887.395931201</c:v>
                </c:pt>
                <c:pt idx="888">
                  <c:v>1999888.309679444</c:v>
                </c:pt>
                <c:pt idx="889">
                  <c:v>1999886.296923616</c:v>
                </c:pt>
                <c:pt idx="890">
                  <c:v>1999887.36085935</c:v>
                </c:pt>
                <c:pt idx="891">
                  <c:v>1999890.22040644</c:v>
                </c:pt>
                <c:pt idx="892">
                  <c:v>1999888.744990705</c:v>
                </c:pt>
                <c:pt idx="893">
                  <c:v>1999886.953219227</c:v>
                </c:pt>
                <c:pt idx="894">
                  <c:v>1999888.769706535</c:v>
                </c:pt>
                <c:pt idx="895">
                  <c:v>1999886.367180218</c:v>
                </c:pt>
                <c:pt idx="896">
                  <c:v>1999887.274849701</c:v>
                </c:pt>
                <c:pt idx="897">
                  <c:v>1999895.139773251</c:v>
                </c:pt>
                <c:pt idx="898">
                  <c:v>1999894.415761365</c:v>
                </c:pt>
                <c:pt idx="899">
                  <c:v>1999892.920274345</c:v>
                </c:pt>
                <c:pt idx="900">
                  <c:v>1999894.970207018</c:v>
                </c:pt>
                <c:pt idx="901">
                  <c:v>1999893.932162324</c:v>
                </c:pt>
                <c:pt idx="902">
                  <c:v>1999892.425665237</c:v>
                </c:pt>
                <c:pt idx="903">
                  <c:v>1999889.833459226</c:v>
                </c:pt>
                <c:pt idx="904">
                  <c:v>1999893.474309747</c:v>
                </c:pt>
                <c:pt idx="905">
                  <c:v>1999891.355351227</c:v>
                </c:pt>
                <c:pt idx="906">
                  <c:v>1999894.680365843</c:v>
                </c:pt>
                <c:pt idx="907">
                  <c:v>1999890.992433248</c:v>
                </c:pt>
                <c:pt idx="908">
                  <c:v>1999893.88706688</c:v>
                </c:pt>
                <c:pt idx="909">
                  <c:v>1999893.935686779</c:v>
                </c:pt>
                <c:pt idx="910">
                  <c:v>1999891.368841822</c:v>
                </c:pt>
                <c:pt idx="911">
                  <c:v>1999900.888593199</c:v>
                </c:pt>
                <c:pt idx="912">
                  <c:v>1999894.446534927</c:v>
                </c:pt>
                <c:pt idx="913">
                  <c:v>1999893.290831662</c:v>
                </c:pt>
                <c:pt idx="914">
                  <c:v>1999893.995868931</c:v>
                </c:pt>
                <c:pt idx="915">
                  <c:v>1999894.275548643</c:v>
                </c:pt>
                <c:pt idx="916">
                  <c:v>1999893.568309009</c:v>
                </c:pt>
                <c:pt idx="917">
                  <c:v>1999895.621432401</c:v>
                </c:pt>
                <c:pt idx="918">
                  <c:v>1999892.756174509</c:v>
                </c:pt>
                <c:pt idx="919">
                  <c:v>1999892.27757225</c:v>
                </c:pt>
                <c:pt idx="920">
                  <c:v>1999891.157112626</c:v>
                </c:pt>
                <c:pt idx="921">
                  <c:v>1999892.033397159</c:v>
                </c:pt>
                <c:pt idx="922">
                  <c:v>1999892.656295246</c:v>
                </c:pt>
                <c:pt idx="923">
                  <c:v>1999893.170907172</c:v>
                </c:pt>
                <c:pt idx="924">
                  <c:v>1999891.070061976</c:v>
                </c:pt>
                <c:pt idx="925">
                  <c:v>1999891.141825134</c:v>
                </c:pt>
                <c:pt idx="926">
                  <c:v>1999889.01163779</c:v>
                </c:pt>
                <c:pt idx="927">
                  <c:v>1999890.368996129</c:v>
                </c:pt>
                <c:pt idx="928">
                  <c:v>1999891.855719626</c:v>
                </c:pt>
                <c:pt idx="929">
                  <c:v>1999890.440207151</c:v>
                </c:pt>
                <c:pt idx="930">
                  <c:v>1999890.679478226</c:v>
                </c:pt>
                <c:pt idx="931">
                  <c:v>1999890.099303027</c:v>
                </c:pt>
                <c:pt idx="932">
                  <c:v>1999888.383365775</c:v>
                </c:pt>
                <c:pt idx="933">
                  <c:v>1999891.624632823</c:v>
                </c:pt>
                <c:pt idx="934">
                  <c:v>1999888.310810667</c:v>
                </c:pt>
                <c:pt idx="935">
                  <c:v>1999890.49629396</c:v>
                </c:pt>
                <c:pt idx="936">
                  <c:v>1999889.712583095</c:v>
                </c:pt>
                <c:pt idx="937">
                  <c:v>1999888.232689101</c:v>
                </c:pt>
                <c:pt idx="938">
                  <c:v>1999890.285487057</c:v>
                </c:pt>
                <c:pt idx="939">
                  <c:v>1999889.07322934</c:v>
                </c:pt>
                <c:pt idx="940">
                  <c:v>1999888.578738753</c:v>
                </c:pt>
                <c:pt idx="941">
                  <c:v>1999889.973727707</c:v>
                </c:pt>
                <c:pt idx="942">
                  <c:v>1999889.112456292</c:v>
                </c:pt>
                <c:pt idx="943">
                  <c:v>1999890.947543554</c:v>
                </c:pt>
                <c:pt idx="944">
                  <c:v>1999888.5942243</c:v>
                </c:pt>
                <c:pt idx="945">
                  <c:v>1999890.613912523</c:v>
                </c:pt>
                <c:pt idx="946">
                  <c:v>1999889.654759027</c:v>
                </c:pt>
                <c:pt idx="947">
                  <c:v>1999890.093393848</c:v>
                </c:pt>
                <c:pt idx="948">
                  <c:v>1999889.934015133</c:v>
                </c:pt>
                <c:pt idx="949">
                  <c:v>1999891.106383024</c:v>
                </c:pt>
                <c:pt idx="950">
                  <c:v>1999891.421282739</c:v>
                </c:pt>
                <c:pt idx="951">
                  <c:v>1999890.631870115</c:v>
                </c:pt>
                <c:pt idx="952">
                  <c:v>1999891.131441666</c:v>
                </c:pt>
                <c:pt idx="953">
                  <c:v>1999889.794753476</c:v>
                </c:pt>
                <c:pt idx="954">
                  <c:v>1999891.441396034</c:v>
                </c:pt>
                <c:pt idx="955">
                  <c:v>1999891.536285288</c:v>
                </c:pt>
                <c:pt idx="956">
                  <c:v>1999890.623059898</c:v>
                </c:pt>
                <c:pt idx="957">
                  <c:v>1999890.33157985</c:v>
                </c:pt>
                <c:pt idx="958">
                  <c:v>1999890.853721876</c:v>
                </c:pt>
                <c:pt idx="959">
                  <c:v>1999891.522325148</c:v>
                </c:pt>
                <c:pt idx="960">
                  <c:v>1999891.35905127</c:v>
                </c:pt>
                <c:pt idx="961">
                  <c:v>1999890.833459351</c:v>
                </c:pt>
                <c:pt idx="962">
                  <c:v>1999890.617748235</c:v>
                </c:pt>
                <c:pt idx="963">
                  <c:v>1999890.436039786</c:v>
                </c:pt>
                <c:pt idx="964">
                  <c:v>1999889.286279819</c:v>
                </c:pt>
                <c:pt idx="965">
                  <c:v>1999890.49902717</c:v>
                </c:pt>
                <c:pt idx="966">
                  <c:v>1999891.677163179</c:v>
                </c:pt>
                <c:pt idx="967">
                  <c:v>1999891.600120414</c:v>
                </c:pt>
                <c:pt idx="968">
                  <c:v>1999891.198433937</c:v>
                </c:pt>
                <c:pt idx="969">
                  <c:v>1999891.314620109</c:v>
                </c:pt>
                <c:pt idx="970">
                  <c:v>1999890.327340341</c:v>
                </c:pt>
                <c:pt idx="971">
                  <c:v>1999891.672773617</c:v>
                </c:pt>
                <c:pt idx="972">
                  <c:v>1999890.55909247</c:v>
                </c:pt>
                <c:pt idx="973">
                  <c:v>1999891.152609104</c:v>
                </c:pt>
                <c:pt idx="974">
                  <c:v>1999892.326640964</c:v>
                </c:pt>
                <c:pt idx="975">
                  <c:v>1999892.147762584</c:v>
                </c:pt>
                <c:pt idx="976">
                  <c:v>1999893.34039098</c:v>
                </c:pt>
                <c:pt idx="977">
                  <c:v>1999891.599009287</c:v>
                </c:pt>
                <c:pt idx="978">
                  <c:v>1999893.169576857</c:v>
                </c:pt>
                <c:pt idx="979">
                  <c:v>1999892.426436677</c:v>
                </c:pt>
                <c:pt idx="980">
                  <c:v>1999891.637365184</c:v>
                </c:pt>
                <c:pt idx="981">
                  <c:v>1999892.082302797</c:v>
                </c:pt>
                <c:pt idx="982">
                  <c:v>1999892.978996693</c:v>
                </c:pt>
                <c:pt idx="983">
                  <c:v>1999892.119688086</c:v>
                </c:pt>
                <c:pt idx="984">
                  <c:v>1999892.859802638</c:v>
                </c:pt>
                <c:pt idx="985">
                  <c:v>1999891.661677143</c:v>
                </c:pt>
                <c:pt idx="986">
                  <c:v>1999893.360243539</c:v>
                </c:pt>
                <c:pt idx="987">
                  <c:v>1999892.34418039</c:v>
                </c:pt>
                <c:pt idx="988">
                  <c:v>1999892.26841001</c:v>
                </c:pt>
                <c:pt idx="989">
                  <c:v>1999892.13901672</c:v>
                </c:pt>
                <c:pt idx="990">
                  <c:v>1999892.081040087</c:v>
                </c:pt>
                <c:pt idx="991">
                  <c:v>1999891.699741732</c:v>
                </c:pt>
                <c:pt idx="992">
                  <c:v>1999891.514723283</c:v>
                </c:pt>
                <c:pt idx="993">
                  <c:v>1999891.268965675</c:v>
                </c:pt>
                <c:pt idx="994">
                  <c:v>1999891.427990088</c:v>
                </c:pt>
                <c:pt idx="995">
                  <c:v>1999891.065900931</c:v>
                </c:pt>
                <c:pt idx="996">
                  <c:v>1999891.070888422</c:v>
                </c:pt>
                <c:pt idx="997">
                  <c:v>1999891.373116606</c:v>
                </c:pt>
                <c:pt idx="998">
                  <c:v>1999891.637434344</c:v>
                </c:pt>
                <c:pt idx="999">
                  <c:v>1999891.503322776</c:v>
                </c:pt>
                <c:pt idx="1000">
                  <c:v>1999891.386209317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Main!$D$2:$D$1002</c:f>
              <c:numCache>
                <c:formatCode>General</c:formatCode>
                <c:ptCount val="1001"/>
                <c:pt idx="0">
                  <c:v>5522192.862618109</c:v>
                </c:pt>
                <c:pt idx="1">
                  <c:v>30315938.54064851</c:v>
                </c:pt>
                <c:pt idx="2">
                  <c:v>30235814.54415279</c:v>
                </c:pt>
                <c:pt idx="3">
                  <c:v>30157149.47829101</c:v>
                </c:pt>
                <c:pt idx="4">
                  <c:v>30079483.55949477</c:v>
                </c:pt>
                <c:pt idx="5">
                  <c:v>30002547.96894604</c:v>
                </c:pt>
                <c:pt idx="6">
                  <c:v>29927574.14665276</c:v>
                </c:pt>
                <c:pt idx="7">
                  <c:v>29854322.94060548</c:v>
                </c:pt>
                <c:pt idx="8">
                  <c:v>29782844.62325627</c:v>
                </c:pt>
                <c:pt idx="9">
                  <c:v>29712777.3703378</c:v>
                </c:pt>
                <c:pt idx="10">
                  <c:v>29643522.03917785</c:v>
                </c:pt>
                <c:pt idx="11">
                  <c:v>29574833.5211712</c:v>
                </c:pt>
                <c:pt idx="12">
                  <c:v>29506056.76622044</c:v>
                </c:pt>
                <c:pt idx="13">
                  <c:v>29438032.00514743</c:v>
                </c:pt>
                <c:pt idx="14">
                  <c:v>29371545.01613146</c:v>
                </c:pt>
                <c:pt idx="15">
                  <c:v>29305815.62560988</c:v>
                </c:pt>
                <c:pt idx="16">
                  <c:v>29227467.67085353</c:v>
                </c:pt>
                <c:pt idx="17">
                  <c:v>29150431.58208667</c:v>
                </c:pt>
                <c:pt idx="18">
                  <c:v>29075354.2918458</c:v>
                </c:pt>
                <c:pt idx="19">
                  <c:v>29003035.67950905</c:v>
                </c:pt>
                <c:pt idx="20">
                  <c:v>28934508.14269453</c:v>
                </c:pt>
                <c:pt idx="21">
                  <c:v>16557442.8503145</c:v>
                </c:pt>
                <c:pt idx="22">
                  <c:v>12424332.86786368</c:v>
                </c:pt>
                <c:pt idx="23">
                  <c:v>11435225.66679513</c:v>
                </c:pt>
                <c:pt idx="24">
                  <c:v>10724385.47221368</c:v>
                </c:pt>
                <c:pt idx="25">
                  <c:v>10736430.57051812</c:v>
                </c:pt>
                <c:pt idx="26">
                  <c:v>10196863.57999141</c:v>
                </c:pt>
                <c:pt idx="27">
                  <c:v>10205520.30568382</c:v>
                </c:pt>
                <c:pt idx="28">
                  <c:v>9783661.931130011</c:v>
                </c:pt>
                <c:pt idx="29">
                  <c:v>9789888.907577155</c:v>
                </c:pt>
                <c:pt idx="30">
                  <c:v>9450054.728339013</c:v>
                </c:pt>
                <c:pt idx="31">
                  <c:v>9454546.55702509</c:v>
                </c:pt>
                <c:pt idx="32">
                  <c:v>9172946.740609892</c:v>
                </c:pt>
                <c:pt idx="33">
                  <c:v>9176217.123911556</c:v>
                </c:pt>
                <c:pt idx="34">
                  <c:v>8938813.341304496</c:v>
                </c:pt>
                <c:pt idx="35">
                  <c:v>8941102.283521289</c:v>
                </c:pt>
                <c:pt idx="36">
                  <c:v>8737441.293685112</c:v>
                </c:pt>
                <c:pt idx="37">
                  <c:v>8739004.61634969</c:v>
                </c:pt>
                <c:pt idx="38">
                  <c:v>8561865.941649174</c:v>
                </c:pt>
                <c:pt idx="39">
                  <c:v>8565017.361995062</c:v>
                </c:pt>
                <c:pt idx="40">
                  <c:v>8513934.947494958</c:v>
                </c:pt>
                <c:pt idx="41">
                  <c:v>8566649.413764337</c:v>
                </c:pt>
                <c:pt idx="42">
                  <c:v>7898107.198859541</c:v>
                </c:pt>
                <c:pt idx="43">
                  <c:v>7447231.793883432</c:v>
                </c:pt>
                <c:pt idx="44">
                  <c:v>7138098.345792571</c:v>
                </c:pt>
                <c:pt idx="45">
                  <c:v>6869799.164797796</c:v>
                </c:pt>
                <c:pt idx="46">
                  <c:v>6801312.06885551</c:v>
                </c:pt>
                <c:pt idx="47">
                  <c:v>6808174.918529803</c:v>
                </c:pt>
                <c:pt idx="48">
                  <c:v>6590081.147131975</c:v>
                </c:pt>
                <c:pt idx="49">
                  <c:v>6415612.654719554</c:v>
                </c:pt>
                <c:pt idx="50">
                  <c:v>6307104.084688415</c:v>
                </c:pt>
                <c:pt idx="51">
                  <c:v>6304003.350647069</c:v>
                </c:pt>
                <c:pt idx="52">
                  <c:v>6172519.941689476</c:v>
                </c:pt>
                <c:pt idx="53">
                  <c:v>6111689.989120519</c:v>
                </c:pt>
                <c:pt idx="54">
                  <c:v>6108591.047479657</c:v>
                </c:pt>
                <c:pt idx="55">
                  <c:v>6007683.345833168</c:v>
                </c:pt>
                <c:pt idx="56">
                  <c:v>5975745.361173042</c:v>
                </c:pt>
                <c:pt idx="57">
                  <c:v>6013866.733995151</c:v>
                </c:pt>
                <c:pt idx="58">
                  <c:v>5930380.373526814</c:v>
                </c:pt>
                <c:pt idx="59">
                  <c:v>5936894.590171503</c:v>
                </c:pt>
                <c:pt idx="60">
                  <c:v>5868875.040072274</c:v>
                </c:pt>
                <c:pt idx="61">
                  <c:v>5874503.161326576</c:v>
                </c:pt>
                <c:pt idx="62">
                  <c:v>5821483.633675186</c:v>
                </c:pt>
                <c:pt idx="63">
                  <c:v>5830324.990832194</c:v>
                </c:pt>
                <c:pt idx="64">
                  <c:v>5673059.21927258</c:v>
                </c:pt>
                <c:pt idx="65">
                  <c:v>5567349.84569412</c:v>
                </c:pt>
                <c:pt idx="66">
                  <c:v>5466608.897266125</c:v>
                </c:pt>
                <c:pt idx="67">
                  <c:v>5409114.570603219</c:v>
                </c:pt>
                <c:pt idx="68">
                  <c:v>5416593.299215564</c:v>
                </c:pt>
                <c:pt idx="69">
                  <c:v>5342453.060067544</c:v>
                </c:pt>
                <c:pt idx="70">
                  <c:v>5261686.461722508</c:v>
                </c:pt>
                <c:pt idx="71">
                  <c:v>5205128.505104589</c:v>
                </c:pt>
                <c:pt idx="72">
                  <c:v>5211554.335284677</c:v>
                </c:pt>
                <c:pt idx="73">
                  <c:v>5198872.744555043</c:v>
                </c:pt>
                <c:pt idx="74">
                  <c:v>5152815.126896468</c:v>
                </c:pt>
                <c:pt idx="75">
                  <c:v>5136333.402693707</c:v>
                </c:pt>
                <c:pt idx="76">
                  <c:v>5126395.51353666</c:v>
                </c:pt>
                <c:pt idx="77">
                  <c:v>5073993.267016349</c:v>
                </c:pt>
                <c:pt idx="78">
                  <c:v>5069594.060685962</c:v>
                </c:pt>
                <c:pt idx="79">
                  <c:v>5074800.063330148</c:v>
                </c:pt>
                <c:pt idx="80">
                  <c:v>5019263.527538706</c:v>
                </c:pt>
                <c:pt idx="81">
                  <c:v>5023522.90775273</c:v>
                </c:pt>
                <c:pt idx="82">
                  <c:v>4990185.436562872</c:v>
                </c:pt>
                <c:pt idx="83">
                  <c:v>5003592.397579264</c:v>
                </c:pt>
                <c:pt idx="84">
                  <c:v>4921598.666771214</c:v>
                </c:pt>
                <c:pt idx="85">
                  <c:v>4852025.526487292</c:v>
                </c:pt>
                <c:pt idx="86">
                  <c:v>4805202.140948843</c:v>
                </c:pt>
                <c:pt idx="87">
                  <c:v>4752822.677969757</c:v>
                </c:pt>
                <c:pt idx="88">
                  <c:v>4737540.7794863</c:v>
                </c:pt>
                <c:pt idx="89">
                  <c:v>4741968.989307327</c:v>
                </c:pt>
                <c:pt idx="90">
                  <c:v>4684887.876391878</c:v>
                </c:pt>
                <c:pt idx="91">
                  <c:v>4631697.816194975</c:v>
                </c:pt>
                <c:pt idx="92">
                  <c:v>4604897.874375341</c:v>
                </c:pt>
                <c:pt idx="93">
                  <c:v>4574055.647741658</c:v>
                </c:pt>
                <c:pt idx="94">
                  <c:v>4567340.759949596</c:v>
                </c:pt>
                <c:pt idx="95">
                  <c:v>4526578.466055952</c:v>
                </c:pt>
                <c:pt idx="96">
                  <c:v>4506069.15000071</c:v>
                </c:pt>
                <c:pt idx="97">
                  <c:v>4501715.734580018</c:v>
                </c:pt>
                <c:pt idx="98">
                  <c:v>4470673.315368168</c:v>
                </c:pt>
                <c:pt idx="99">
                  <c:v>4445837.761343285</c:v>
                </c:pt>
                <c:pt idx="100">
                  <c:v>4443730.29688226</c:v>
                </c:pt>
                <c:pt idx="101">
                  <c:v>4427043.992762719</c:v>
                </c:pt>
                <c:pt idx="102">
                  <c:v>4429189.784092636</c:v>
                </c:pt>
                <c:pt idx="103">
                  <c:v>4430331.056693783</c:v>
                </c:pt>
                <c:pt idx="104">
                  <c:v>4400450.873730907</c:v>
                </c:pt>
                <c:pt idx="105">
                  <c:v>4395032.323127843</c:v>
                </c:pt>
                <c:pt idx="106">
                  <c:v>4350010.96534164</c:v>
                </c:pt>
                <c:pt idx="107">
                  <c:v>4318202.689745169</c:v>
                </c:pt>
                <c:pt idx="108">
                  <c:v>4285071.986670738</c:v>
                </c:pt>
                <c:pt idx="109">
                  <c:v>4264211.087316073</c:v>
                </c:pt>
                <c:pt idx="110">
                  <c:v>4262168.511092421</c:v>
                </c:pt>
                <c:pt idx="111">
                  <c:v>4236536.688785969</c:v>
                </c:pt>
                <c:pt idx="112">
                  <c:v>4202797.74052607</c:v>
                </c:pt>
                <c:pt idx="113">
                  <c:v>4178275.636862264</c:v>
                </c:pt>
                <c:pt idx="114">
                  <c:v>4174890.7064755</c:v>
                </c:pt>
                <c:pt idx="115">
                  <c:v>4179618.834409914</c:v>
                </c:pt>
                <c:pt idx="116">
                  <c:v>4146896.030299474</c:v>
                </c:pt>
                <c:pt idx="117">
                  <c:v>4126753.515113622</c:v>
                </c:pt>
                <c:pt idx="118">
                  <c:v>4116488.766756463</c:v>
                </c:pt>
                <c:pt idx="119">
                  <c:v>4120347.009382622</c:v>
                </c:pt>
                <c:pt idx="120">
                  <c:v>4095677.892389718</c:v>
                </c:pt>
                <c:pt idx="121">
                  <c:v>4086431.374118757</c:v>
                </c:pt>
                <c:pt idx="122">
                  <c:v>4088486.12844759</c:v>
                </c:pt>
                <c:pt idx="123">
                  <c:v>4062032.596171855</c:v>
                </c:pt>
                <c:pt idx="124">
                  <c:v>4060182.308697421</c:v>
                </c:pt>
                <c:pt idx="125">
                  <c:v>4066154.555357609</c:v>
                </c:pt>
                <c:pt idx="126">
                  <c:v>4032444.614971347</c:v>
                </c:pt>
                <c:pt idx="127">
                  <c:v>4006077.747662927</c:v>
                </c:pt>
                <c:pt idx="128">
                  <c:v>3988158.895291882</c:v>
                </c:pt>
                <c:pt idx="129">
                  <c:v>3968361.302527847</c:v>
                </c:pt>
                <c:pt idx="130">
                  <c:v>3962833.94931691</c:v>
                </c:pt>
                <c:pt idx="131">
                  <c:v>3965043.708328673</c:v>
                </c:pt>
                <c:pt idx="132">
                  <c:v>3942652.137695957</c:v>
                </c:pt>
                <c:pt idx="133">
                  <c:v>3919874.53427007</c:v>
                </c:pt>
                <c:pt idx="134">
                  <c:v>3905207.043829845</c:v>
                </c:pt>
                <c:pt idx="135">
                  <c:v>3890619.738242257</c:v>
                </c:pt>
                <c:pt idx="136">
                  <c:v>3888468.324674399</c:v>
                </c:pt>
                <c:pt idx="137">
                  <c:v>3867889.806248058</c:v>
                </c:pt>
                <c:pt idx="138">
                  <c:v>3853109.641005307</c:v>
                </c:pt>
                <c:pt idx="139">
                  <c:v>3844371.555145204</c:v>
                </c:pt>
                <c:pt idx="140">
                  <c:v>3832787.235870969</c:v>
                </c:pt>
                <c:pt idx="141">
                  <c:v>3823076.994178159</c:v>
                </c:pt>
                <c:pt idx="142">
                  <c:v>3822321.793587183</c:v>
                </c:pt>
                <c:pt idx="143">
                  <c:v>3806331.164804229</c:v>
                </c:pt>
                <c:pt idx="144">
                  <c:v>3798928.061462249</c:v>
                </c:pt>
                <c:pt idx="145">
                  <c:v>3792363.66818</c:v>
                </c:pt>
                <c:pt idx="146">
                  <c:v>3788789.743664654</c:v>
                </c:pt>
                <c:pt idx="147">
                  <c:v>3783422.298561117</c:v>
                </c:pt>
                <c:pt idx="148">
                  <c:v>3764367.731479069</c:v>
                </c:pt>
                <c:pt idx="149">
                  <c:v>3750544.058615643</c:v>
                </c:pt>
                <c:pt idx="150">
                  <c:v>3736182.115414284</c:v>
                </c:pt>
                <c:pt idx="151">
                  <c:v>3727374.217964638</c:v>
                </c:pt>
                <c:pt idx="152">
                  <c:v>3726372.914878431</c:v>
                </c:pt>
                <c:pt idx="153">
                  <c:v>3715541.816839409</c:v>
                </c:pt>
                <c:pt idx="154">
                  <c:v>3699665.594251166</c:v>
                </c:pt>
                <c:pt idx="155">
                  <c:v>3686918.389846249</c:v>
                </c:pt>
                <c:pt idx="156">
                  <c:v>3683970.350416181</c:v>
                </c:pt>
                <c:pt idx="157">
                  <c:v>3675405.288482264</c:v>
                </c:pt>
                <c:pt idx="158">
                  <c:v>3660622.729705808</c:v>
                </c:pt>
                <c:pt idx="159">
                  <c:v>3652840.993445318</c:v>
                </c:pt>
                <c:pt idx="160">
                  <c:v>3642203.816929088</c:v>
                </c:pt>
                <c:pt idx="161">
                  <c:v>3635671.807628212</c:v>
                </c:pt>
                <c:pt idx="162">
                  <c:v>3634912.834291059</c:v>
                </c:pt>
                <c:pt idx="163">
                  <c:v>3635765.856374864</c:v>
                </c:pt>
                <c:pt idx="164">
                  <c:v>3623751.961739682</c:v>
                </c:pt>
                <c:pt idx="165">
                  <c:v>3611908.821510599</c:v>
                </c:pt>
                <c:pt idx="166">
                  <c:v>3609456.165918124</c:v>
                </c:pt>
                <c:pt idx="167">
                  <c:v>3612068.904553756</c:v>
                </c:pt>
                <c:pt idx="168">
                  <c:v>3596339.869202659</c:v>
                </c:pt>
                <c:pt idx="169">
                  <c:v>3583640.445419016</c:v>
                </c:pt>
                <c:pt idx="170">
                  <c:v>3574970.605844514</c:v>
                </c:pt>
                <c:pt idx="171">
                  <c:v>3565595.387042118</c:v>
                </c:pt>
                <c:pt idx="172">
                  <c:v>3563104.007774634</c:v>
                </c:pt>
                <c:pt idx="173">
                  <c:v>3564081.307426556</c:v>
                </c:pt>
                <c:pt idx="174">
                  <c:v>3553758.815977495</c:v>
                </c:pt>
                <c:pt idx="175">
                  <c:v>3542459.633869486</c:v>
                </c:pt>
                <c:pt idx="176">
                  <c:v>3534502.956722036</c:v>
                </c:pt>
                <c:pt idx="177">
                  <c:v>3527093.063301353</c:v>
                </c:pt>
                <c:pt idx="178">
                  <c:v>3516539.849416744</c:v>
                </c:pt>
                <c:pt idx="179">
                  <c:v>3505728.307278779</c:v>
                </c:pt>
                <c:pt idx="180">
                  <c:v>3497016.31881095</c:v>
                </c:pt>
                <c:pt idx="181">
                  <c:v>3490640.742862706</c:v>
                </c:pt>
                <c:pt idx="182">
                  <c:v>3483519.08038221</c:v>
                </c:pt>
                <c:pt idx="183">
                  <c:v>3478295.875802882</c:v>
                </c:pt>
                <c:pt idx="184">
                  <c:v>3477935.934781422</c:v>
                </c:pt>
                <c:pt idx="185">
                  <c:v>3468515.372671779</c:v>
                </c:pt>
                <c:pt idx="186">
                  <c:v>3463605.46545835</c:v>
                </c:pt>
                <c:pt idx="187">
                  <c:v>3460256.815214662</c:v>
                </c:pt>
                <c:pt idx="188">
                  <c:v>3458561.524387045</c:v>
                </c:pt>
                <c:pt idx="189">
                  <c:v>3455299.151560882</c:v>
                </c:pt>
                <c:pt idx="190">
                  <c:v>3444986.502910592</c:v>
                </c:pt>
                <c:pt idx="191">
                  <c:v>3437423.964230165</c:v>
                </c:pt>
                <c:pt idx="192">
                  <c:v>3429591.375006451</c:v>
                </c:pt>
                <c:pt idx="193">
                  <c:v>3425055.722854676</c:v>
                </c:pt>
                <c:pt idx="194">
                  <c:v>3424576.787380622</c:v>
                </c:pt>
                <c:pt idx="195">
                  <c:v>3418735.449811735</c:v>
                </c:pt>
                <c:pt idx="196">
                  <c:v>3409679.806561272</c:v>
                </c:pt>
                <c:pt idx="197">
                  <c:v>3402069.081676769</c:v>
                </c:pt>
                <c:pt idx="198">
                  <c:v>3399804.906933096</c:v>
                </c:pt>
                <c:pt idx="199">
                  <c:v>3394331.660610125</c:v>
                </c:pt>
                <c:pt idx="200">
                  <c:v>3385425.057201575</c:v>
                </c:pt>
                <c:pt idx="201">
                  <c:v>3379719.555505649</c:v>
                </c:pt>
                <c:pt idx="202">
                  <c:v>3372967.088876523</c:v>
                </c:pt>
                <c:pt idx="203">
                  <c:v>3368358.502313475</c:v>
                </c:pt>
                <c:pt idx="204">
                  <c:v>3367226.892578437</c:v>
                </c:pt>
                <c:pt idx="205">
                  <c:v>3367653.179876879</c:v>
                </c:pt>
                <c:pt idx="206">
                  <c:v>3360279.556235809</c:v>
                </c:pt>
                <c:pt idx="207">
                  <c:v>3353418.553919823</c:v>
                </c:pt>
                <c:pt idx="208">
                  <c:v>3351829.942044977</c:v>
                </c:pt>
                <c:pt idx="209">
                  <c:v>3353170.600759039</c:v>
                </c:pt>
                <c:pt idx="210">
                  <c:v>3344349.185493103</c:v>
                </c:pt>
                <c:pt idx="211">
                  <c:v>3336593.571271173</c:v>
                </c:pt>
                <c:pt idx="212">
                  <c:v>3331187.144017553</c:v>
                </c:pt>
                <c:pt idx="213">
                  <c:v>3325498.76472462</c:v>
                </c:pt>
                <c:pt idx="214">
                  <c:v>3323841.545079821</c:v>
                </c:pt>
                <c:pt idx="215">
                  <c:v>3324310.922285883</c:v>
                </c:pt>
                <c:pt idx="216">
                  <c:v>3318474.436769984</c:v>
                </c:pt>
                <c:pt idx="217">
                  <c:v>3311701.716157217</c:v>
                </c:pt>
                <c:pt idx="218">
                  <c:v>3306770.434616697</c:v>
                </c:pt>
                <c:pt idx="219">
                  <c:v>3302689.181091006</c:v>
                </c:pt>
                <c:pt idx="220">
                  <c:v>3296503.198287168</c:v>
                </c:pt>
                <c:pt idx="221">
                  <c:v>3289504.720890031</c:v>
                </c:pt>
                <c:pt idx="222">
                  <c:v>3283739.432712265</c:v>
                </c:pt>
                <c:pt idx="223">
                  <c:v>3279069.952218979</c:v>
                </c:pt>
                <c:pt idx="224">
                  <c:v>3274361.973406178</c:v>
                </c:pt>
                <c:pt idx="225">
                  <c:v>3271247.71852279</c:v>
                </c:pt>
                <c:pt idx="226">
                  <c:v>3271067.000236206</c:v>
                </c:pt>
                <c:pt idx="227">
                  <c:v>3264821.063057567</c:v>
                </c:pt>
                <c:pt idx="228">
                  <c:v>3261108.415664696</c:v>
                </c:pt>
                <c:pt idx="229">
                  <c:v>3258998.003353401</c:v>
                </c:pt>
                <c:pt idx="230">
                  <c:v>3258257.574390056</c:v>
                </c:pt>
                <c:pt idx="231">
                  <c:v>3254804.697513714</c:v>
                </c:pt>
                <c:pt idx="232">
                  <c:v>3248224.770447015</c:v>
                </c:pt>
                <c:pt idx="233">
                  <c:v>3243323.185904093</c:v>
                </c:pt>
                <c:pt idx="234">
                  <c:v>3238271.009352885</c:v>
                </c:pt>
                <c:pt idx="235">
                  <c:v>3235618.229647371</c:v>
                </c:pt>
                <c:pt idx="236">
                  <c:v>3235416.479021907</c:v>
                </c:pt>
                <c:pt idx="237">
                  <c:v>3231592.67523532</c:v>
                </c:pt>
                <c:pt idx="238">
                  <c:v>3225741.648241785</c:v>
                </c:pt>
                <c:pt idx="239">
                  <c:v>3220850.815021277</c:v>
                </c:pt>
                <c:pt idx="240">
                  <c:v>3219096.361853543</c:v>
                </c:pt>
                <c:pt idx="241">
                  <c:v>3219385.327002588</c:v>
                </c:pt>
                <c:pt idx="242">
                  <c:v>3213010.593882657</c:v>
                </c:pt>
                <c:pt idx="243">
                  <c:v>3208635.97815619</c:v>
                </c:pt>
                <c:pt idx="244">
                  <c:v>3203914.853981782</c:v>
                </c:pt>
                <c:pt idx="245">
                  <c:v>3200357.190452032</c:v>
                </c:pt>
                <c:pt idx="246">
                  <c:v>3199085.306222534</c:v>
                </c:pt>
                <c:pt idx="247">
                  <c:v>3199305.894741809</c:v>
                </c:pt>
                <c:pt idx="248">
                  <c:v>3194097.415340153</c:v>
                </c:pt>
                <c:pt idx="249">
                  <c:v>3189661.863390709</c:v>
                </c:pt>
                <c:pt idx="250">
                  <c:v>3188395.544757842</c:v>
                </c:pt>
                <c:pt idx="251">
                  <c:v>3187842.965245042</c:v>
                </c:pt>
                <c:pt idx="252">
                  <c:v>3183151.490703159</c:v>
                </c:pt>
                <c:pt idx="253">
                  <c:v>3177670.320174791</c:v>
                </c:pt>
                <c:pt idx="254">
                  <c:v>3173717.790363002</c:v>
                </c:pt>
                <c:pt idx="255">
                  <c:v>3169679.006187191</c:v>
                </c:pt>
                <c:pt idx="256">
                  <c:v>3168271.403738962</c:v>
                </c:pt>
                <c:pt idx="257">
                  <c:v>3168479.284175722</c:v>
                </c:pt>
                <c:pt idx="258">
                  <c:v>3164793.314564631</c:v>
                </c:pt>
                <c:pt idx="259">
                  <c:v>3160216.060167391</c:v>
                </c:pt>
                <c:pt idx="260">
                  <c:v>3156869.593625586</c:v>
                </c:pt>
                <c:pt idx="261">
                  <c:v>3154682.404406678</c:v>
                </c:pt>
                <c:pt idx="262">
                  <c:v>3154477.5474407</c:v>
                </c:pt>
                <c:pt idx="263">
                  <c:v>3149225.557750643</c:v>
                </c:pt>
                <c:pt idx="264">
                  <c:v>3145146.56021805</c:v>
                </c:pt>
                <c:pt idx="265">
                  <c:v>3141464.900747824</c:v>
                </c:pt>
                <c:pt idx="266">
                  <c:v>3138123.136908099</c:v>
                </c:pt>
                <c:pt idx="267">
                  <c:v>3136243.175762768</c:v>
                </c:pt>
                <c:pt idx="268">
                  <c:v>3136203.617196173</c:v>
                </c:pt>
                <c:pt idx="269">
                  <c:v>3131635.407670713</c:v>
                </c:pt>
                <c:pt idx="270">
                  <c:v>3128464.770765575</c:v>
                </c:pt>
                <c:pt idx="271">
                  <c:v>3126225.622246372</c:v>
                </c:pt>
                <c:pt idx="272">
                  <c:v>3126009.109224172</c:v>
                </c:pt>
                <c:pt idx="273">
                  <c:v>3123409.308124823</c:v>
                </c:pt>
                <c:pt idx="274">
                  <c:v>3118713.174063344</c:v>
                </c:pt>
                <c:pt idx="275">
                  <c:v>3115227.853602116</c:v>
                </c:pt>
                <c:pt idx="276">
                  <c:v>3111690.040620327</c:v>
                </c:pt>
                <c:pt idx="277">
                  <c:v>3110169.426215081</c:v>
                </c:pt>
                <c:pt idx="278">
                  <c:v>3110160.656397859</c:v>
                </c:pt>
                <c:pt idx="279">
                  <c:v>3107378.726659284</c:v>
                </c:pt>
                <c:pt idx="280">
                  <c:v>3103453.670388074</c:v>
                </c:pt>
                <c:pt idx="281">
                  <c:v>3100413.302090467</c:v>
                </c:pt>
                <c:pt idx="282">
                  <c:v>3099048.070985757</c:v>
                </c:pt>
                <c:pt idx="283">
                  <c:v>3098902.466342418</c:v>
                </c:pt>
                <c:pt idx="284">
                  <c:v>3094508.522305293</c:v>
                </c:pt>
                <c:pt idx="285">
                  <c:v>3091128.203937108</c:v>
                </c:pt>
                <c:pt idx="286">
                  <c:v>3087850.945507863</c:v>
                </c:pt>
                <c:pt idx="287">
                  <c:v>3085098.889172677</c:v>
                </c:pt>
                <c:pt idx="288">
                  <c:v>3083781.821630932</c:v>
                </c:pt>
                <c:pt idx="289">
                  <c:v>3083871.331800048</c:v>
                </c:pt>
                <c:pt idx="290">
                  <c:v>3080027.198396841</c:v>
                </c:pt>
                <c:pt idx="291">
                  <c:v>3077260.000880052</c:v>
                </c:pt>
                <c:pt idx="292">
                  <c:v>3075952.488496848</c:v>
                </c:pt>
                <c:pt idx="293">
                  <c:v>3075917.188294668</c:v>
                </c:pt>
                <c:pt idx="294">
                  <c:v>3073317.705214223</c:v>
                </c:pt>
                <c:pt idx="295">
                  <c:v>3069267.420557695</c:v>
                </c:pt>
                <c:pt idx="296">
                  <c:v>3066226.171167052</c:v>
                </c:pt>
                <c:pt idx="297">
                  <c:v>3063182.086035502</c:v>
                </c:pt>
                <c:pt idx="298">
                  <c:v>3061830.465726886</c:v>
                </c:pt>
                <c:pt idx="299">
                  <c:v>3061868.404636769</c:v>
                </c:pt>
                <c:pt idx="300">
                  <c:v>3059569.402076811</c:v>
                </c:pt>
                <c:pt idx="301">
                  <c:v>3056311.840719081</c:v>
                </c:pt>
                <c:pt idx="302">
                  <c:v>3053856.776315659</c:v>
                </c:pt>
                <c:pt idx="303">
                  <c:v>3052958.052283476</c:v>
                </c:pt>
                <c:pt idx="304">
                  <c:v>3052906.833431413</c:v>
                </c:pt>
                <c:pt idx="305">
                  <c:v>3049266.473861469</c:v>
                </c:pt>
                <c:pt idx="306">
                  <c:v>3046481.228456355</c:v>
                </c:pt>
                <c:pt idx="307">
                  <c:v>3043557.78891031</c:v>
                </c:pt>
                <c:pt idx="308">
                  <c:v>3041336.722051676</c:v>
                </c:pt>
                <c:pt idx="309">
                  <c:v>3040534.82503329</c:v>
                </c:pt>
                <c:pt idx="310">
                  <c:v>3040419.305175788</c:v>
                </c:pt>
                <c:pt idx="311">
                  <c:v>3037414.846451623</c:v>
                </c:pt>
                <c:pt idx="312">
                  <c:v>3034730.714584987</c:v>
                </c:pt>
                <c:pt idx="313">
                  <c:v>3033660.309474581</c:v>
                </c:pt>
                <c:pt idx="314">
                  <c:v>3033708.341388428</c:v>
                </c:pt>
                <c:pt idx="315">
                  <c:v>3031137.772935919</c:v>
                </c:pt>
                <c:pt idx="316">
                  <c:v>3027898.949900627</c:v>
                </c:pt>
                <c:pt idx="317">
                  <c:v>3025511.501749836</c:v>
                </c:pt>
                <c:pt idx="318">
                  <c:v>3023114.572598106</c:v>
                </c:pt>
                <c:pt idx="319">
                  <c:v>3022461.000888772</c:v>
                </c:pt>
                <c:pt idx="320">
                  <c:v>3022678.832909691</c:v>
                </c:pt>
                <c:pt idx="321">
                  <c:v>3021636.162649116</c:v>
                </c:pt>
                <c:pt idx="322">
                  <c:v>3021491.178966223</c:v>
                </c:pt>
                <c:pt idx="323">
                  <c:v>3018744.829668081</c:v>
                </c:pt>
                <c:pt idx="324">
                  <c:v>3016566.216600315</c:v>
                </c:pt>
                <c:pt idx="325">
                  <c:v>3015207.667011375</c:v>
                </c:pt>
                <c:pt idx="326">
                  <c:v>3015221.390658483</c:v>
                </c:pt>
                <c:pt idx="327">
                  <c:v>3011930.277950753</c:v>
                </c:pt>
                <c:pt idx="328">
                  <c:v>3009760.77136352</c:v>
                </c:pt>
                <c:pt idx="329">
                  <c:v>3007600.134797263</c:v>
                </c:pt>
                <c:pt idx="330">
                  <c:v>3006161.733234293</c:v>
                </c:pt>
                <c:pt idx="331">
                  <c:v>3006299.836671633</c:v>
                </c:pt>
                <c:pt idx="332">
                  <c:v>3003307.688814449</c:v>
                </c:pt>
                <c:pt idx="333">
                  <c:v>3001835.437627819</c:v>
                </c:pt>
                <c:pt idx="334">
                  <c:v>3000639.607525203</c:v>
                </c:pt>
                <c:pt idx="335">
                  <c:v>3000801.544127038</c:v>
                </c:pt>
                <c:pt idx="336">
                  <c:v>3000006.957855654</c:v>
                </c:pt>
                <c:pt idx="337">
                  <c:v>2997334.836343297</c:v>
                </c:pt>
                <c:pt idx="338">
                  <c:v>2995258.007444329</c:v>
                </c:pt>
                <c:pt idx="339">
                  <c:v>2993201.135180841</c:v>
                </c:pt>
                <c:pt idx="340">
                  <c:v>2992243.10649114</c:v>
                </c:pt>
                <c:pt idx="341">
                  <c:v>2992115.628752892</c:v>
                </c:pt>
                <c:pt idx="342">
                  <c:v>2992017.978794275</c:v>
                </c:pt>
                <c:pt idx="343">
                  <c:v>2992026.891963299</c:v>
                </c:pt>
                <c:pt idx="344">
                  <c:v>2989296.911202682</c:v>
                </c:pt>
                <c:pt idx="345">
                  <c:v>2987452.653855989</c:v>
                </c:pt>
                <c:pt idx="346">
                  <c:v>2987282.158412389</c:v>
                </c:pt>
                <c:pt idx="347">
                  <c:v>2987359.455814693</c:v>
                </c:pt>
                <c:pt idx="348">
                  <c:v>2985010.832299915</c:v>
                </c:pt>
                <c:pt idx="349">
                  <c:v>2982855.227363056</c:v>
                </c:pt>
                <c:pt idx="350">
                  <c:v>2981554.956735256</c:v>
                </c:pt>
                <c:pt idx="351">
                  <c:v>2981469.889417495</c:v>
                </c:pt>
                <c:pt idx="352">
                  <c:v>2981439.446502487</c:v>
                </c:pt>
                <c:pt idx="353">
                  <c:v>2979695.227388762</c:v>
                </c:pt>
                <c:pt idx="354">
                  <c:v>2977868.19968829</c:v>
                </c:pt>
                <c:pt idx="355">
                  <c:v>2977550.630179735</c:v>
                </c:pt>
                <c:pt idx="356">
                  <c:v>2977747.902058333</c:v>
                </c:pt>
                <c:pt idx="357">
                  <c:v>2975630.702692687</c:v>
                </c:pt>
                <c:pt idx="358">
                  <c:v>2975544.232868849</c:v>
                </c:pt>
                <c:pt idx="359">
                  <c:v>2973484.706717758</c:v>
                </c:pt>
                <c:pt idx="360">
                  <c:v>2972255.717332629</c:v>
                </c:pt>
                <c:pt idx="361">
                  <c:v>2970871.13048819</c:v>
                </c:pt>
                <c:pt idx="362">
                  <c:v>2970784.366182807</c:v>
                </c:pt>
                <c:pt idx="363">
                  <c:v>2970891.870600195</c:v>
                </c:pt>
                <c:pt idx="364">
                  <c:v>2970931.528845996</c:v>
                </c:pt>
                <c:pt idx="365">
                  <c:v>2969145.152086869</c:v>
                </c:pt>
                <c:pt idx="366">
                  <c:v>2968862.924772514</c:v>
                </c:pt>
                <c:pt idx="367">
                  <c:v>2968866.321391696</c:v>
                </c:pt>
                <c:pt idx="368">
                  <c:v>2967711.853658727</c:v>
                </c:pt>
                <c:pt idx="369">
                  <c:v>2967399.584785427</c:v>
                </c:pt>
                <c:pt idx="370">
                  <c:v>2965609.232310426</c:v>
                </c:pt>
                <c:pt idx="371">
                  <c:v>2964677.829107192</c:v>
                </c:pt>
                <c:pt idx="372">
                  <c:v>2964685.070677405</c:v>
                </c:pt>
                <c:pt idx="373">
                  <c:v>2963558.812224608</c:v>
                </c:pt>
                <c:pt idx="374">
                  <c:v>2963209.557744002</c:v>
                </c:pt>
                <c:pt idx="375">
                  <c:v>2962465.503385465</c:v>
                </c:pt>
                <c:pt idx="376">
                  <c:v>2962590.055433906</c:v>
                </c:pt>
                <c:pt idx="377">
                  <c:v>2961918.165177353</c:v>
                </c:pt>
                <c:pt idx="378">
                  <c:v>2962311.342994429</c:v>
                </c:pt>
                <c:pt idx="379">
                  <c:v>2961340.515520277</c:v>
                </c:pt>
                <c:pt idx="380">
                  <c:v>2962005.948044499</c:v>
                </c:pt>
                <c:pt idx="381">
                  <c:v>2961090.171428827</c:v>
                </c:pt>
                <c:pt idx="382">
                  <c:v>2960693.20704884</c:v>
                </c:pt>
                <c:pt idx="383">
                  <c:v>2961494.126720929</c:v>
                </c:pt>
                <c:pt idx="384">
                  <c:v>2960787.152034394</c:v>
                </c:pt>
                <c:pt idx="385">
                  <c:v>2960392.264794099</c:v>
                </c:pt>
                <c:pt idx="386">
                  <c:v>2959001.576029476</c:v>
                </c:pt>
                <c:pt idx="387">
                  <c:v>2958879.958154164</c:v>
                </c:pt>
                <c:pt idx="388">
                  <c:v>2958016.731738741</c:v>
                </c:pt>
                <c:pt idx="389">
                  <c:v>2958433.293410171</c:v>
                </c:pt>
                <c:pt idx="390">
                  <c:v>2957439.87925679</c:v>
                </c:pt>
                <c:pt idx="391">
                  <c:v>2957141.663703738</c:v>
                </c:pt>
                <c:pt idx="392">
                  <c:v>2957854.592936093</c:v>
                </c:pt>
                <c:pt idx="393">
                  <c:v>2957044.964361635</c:v>
                </c:pt>
                <c:pt idx="394">
                  <c:v>2957348.556570801</c:v>
                </c:pt>
                <c:pt idx="395">
                  <c:v>2957184.820413851</c:v>
                </c:pt>
                <c:pt idx="396">
                  <c:v>2955930.800455053</c:v>
                </c:pt>
                <c:pt idx="397">
                  <c:v>2956493.219028535</c:v>
                </c:pt>
                <c:pt idx="398">
                  <c:v>2954651.341007013</c:v>
                </c:pt>
                <c:pt idx="399">
                  <c:v>2955663.569591086</c:v>
                </c:pt>
                <c:pt idx="400">
                  <c:v>2955115.638807682</c:v>
                </c:pt>
                <c:pt idx="401">
                  <c:v>2955313.548074411</c:v>
                </c:pt>
                <c:pt idx="402">
                  <c:v>2955016.147189564</c:v>
                </c:pt>
                <c:pt idx="403">
                  <c:v>2955092.449329219</c:v>
                </c:pt>
                <c:pt idx="404">
                  <c:v>2954909.009279099</c:v>
                </c:pt>
                <c:pt idx="405">
                  <c:v>2954954.180322201</c:v>
                </c:pt>
                <c:pt idx="406">
                  <c:v>2954527.664529394</c:v>
                </c:pt>
                <c:pt idx="407">
                  <c:v>2954339.947921724</c:v>
                </c:pt>
                <c:pt idx="408">
                  <c:v>2955320.93923366</c:v>
                </c:pt>
                <c:pt idx="409">
                  <c:v>2955166.857399913</c:v>
                </c:pt>
                <c:pt idx="410">
                  <c:v>2954603.361135018</c:v>
                </c:pt>
                <c:pt idx="411">
                  <c:v>2954458.173929968</c:v>
                </c:pt>
                <c:pt idx="412">
                  <c:v>2954675.562789018</c:v>
                </c:pt>
                <c:pt idx="413">
                  <c:v>2955289.212848274</c:v>
                </c:pt>
                <c:pt idx="414">
                  <c:v>2954657.794914714</c:v>
                </c:pt>
                <c:pt idx="415">
                  <c:v>2954565.743841595</c:v>
                </c:pt>
                <c:pt idx="416">
                  <c:v>2954282.795917807</c:v>
                </c:pt>
                <c:pt idx="417">
                  <c:v>2954450.543019535</c:v>
                </c:pt>
                <c:pt idx="418">
                  <c:v>2952854.432874287</c:v>
                </c:pt>
                <c:pt idx="419">
                  <c:v>2954847.280422036</c:v>
                </c:pt>
                <c:pt idx="420">
                  <c:v>2954366.135443084</c:v>
                </c:pt>
                <c:pt idx="421">
                  <c:v>2954733.943129906</c:v>
                </c:pt>
                <c:pt idx="422">
                  <c:v>2954202.134553735</c:v>
                </c:pt>
                <c:pt idx="423">
                  <c:v>2954892.222289115</c:v>
                </c:pt>
                <c:pt idx="424">
                  <c:v>2954355.833894769</c:v>
                </c:pt>
                <c:pt idx="425">
                  <c:v>2954080.172765329</c:v>
                </c:pt>
                <c:pt idx="426">
                  <c:v>2954204.845161351</c:v>
                </c:pt>
                <c:pt idx="427">
                  <c:v>2953887.409508375</c:v>
                </c:pt>
                <c:pt idx="428">
                  <c:v>2953896.881123019</c:v>
                </c:pt>
                <c:pt idx="429">
                  <c:v>2953592.376473125</c:v>
                </c:pt>
                <c:pt idx="430">
                  <c:v>2953555.681099124</c:v>
                </c:pt>
                <c:pt idx="431">
                  <c:v>2953202.040336453</c:v>
                </c:pt>
                <c:pt idx="432">
                  <c:v>2952766.692860897</c:v>
                </c:pt>
                <c:pt idx="433">
                  <c:v>2952215.49109096</c:v>
                </c:pt>
                <c:pt idx="434">
                  <c:v>2952424.601635362</c:v>
                </c:pt>
                <c:pt idx="435">
                  <c:v>2951919.630996941</c:v>
                </c:pt>
                <c:pt idx="436">
                  <c:v>2951909.620210921</c:v>
                </c:pt>
                <c:pt idx="437">
                  <c:v>2952066.394235972</c:v>
                </c:pt>
                <c:pt idx="438">
                  <c:v>2951581.360807361</c:v>
                </c:pt>
                <c:pt idx="439">
                  <c:v>2951637.03778569</c:v>
                </c:pt>
                <c:pt idx="440">
                  <c:v>2951770.738878071</c:v>
                </c:pt>
                <c:pt idx="441">
                  <c:v>2951329.930934886</c:v>
                </c:pt>
                <c:pt idx="442">
                  <c:v>2951057.982658973</c:v>
                </c:pt>
                <c:pt idx="443">
                  <c:v>2950217.67708039</c:v>
                </c:pt>
                <c:pt idx="444">
                  <c:v>2949536.358622389</c:v>
                </c:pt>
                <c:pt idx="445">
                  <c:v>2950109.670303723</c:v>
                </c:pt>
                <c:pt idx="446">
                  <c:v>2950355.929439625</c:v>
                </c:pt>
                <c:pt idx="447">
                  <c:v>2950433.84322918</c:v>
                </c:pt>
                <c:pt idx="448">
                  <c:v>2950208.025566182</c:v>
                </c:pt>
                <c:pt idx="449">
                  <c:v>2950307.048445815</c:v>
                </c:pt>
                <c:pt idx="450">
                  <c:v>2949903.317360773</c:v>
                </c:pt>
                <c:pt idx="451">
                  <c:v>2950305.783003295</c:v>
                </c:pt>
                <c:pt idx="452">
                  <c:v>2949962.071747788</c:v>
                </c:pt>
                <c:pt idx="453">
                  <c:v>2950220.969736314</c:v>
                </c:pt>
                <c:pt idx="454">
                  <c:v>2950557.310718021</c:v>
                </c:pt>
                <c:pt idx="455">
                  <c:v>2950454.922905789</c:v>
                </c:pt>
                <c:pt idx="456">
                  <c:v>2950527.61302859</c:v>
                </c:pt>
                <c:pt idx="457">
                  <c:v>2950459.503579043</c:v>
                </c:pt>
                <c:pt idx="458">
                  <c:v>2950380.53750961</c:v>
                </c:pt>
                <c:pt idx="459">
                  <c:v>2950606.300512495</c:v>
                </c:pt>
                <c:pt idx="460">
                  <c:v>2950456.278563887</c:v>
                </c:pt>
                <c:pt idx="461">
                  <c:v>2950247.306647836</c:v>
                </c:pt>
                <c:pt idx="462">
                  <c:v>2950124.030104693</c:v>
                </c:pt>
                <c:pt idx="463">
                  <c:v>2950394.436113715</c:v>
                </c:pt>
                <c:pt idx="464">
                  <c:v>2949505.404547802</c:v>
                </c:pt>
                <c:pt idx="465">
                  <c:v>2950619.09855716</c:v>
                </c:pt>
                <c:pt idx="466">
                  <c:v>2950554.529467154</c:v>
                </c:pt>
                <c:pt idx="467">
                  <c:v>2950309.084455402</c:v>
                </c:pt>
                <c:pt idx="468">
                  <c:v>2950449.706030095</c:v>
                </c:pt>
                <c:pt idx="469">
                  <c:v>2950332.217075379</c:v>
                </c:pt>
                <c:pt idx="470">
                  <c:v>2950357.616380057</c:v>
                </c:pt>
                <c:pt idx="471">
                  <c:v>2950146.892588084</c:v>
                </c:pt>
                <c:pt idx="472">
                  <c:v>2950251.436040368</c:v>
                </c:pt>
                <c:pt idx="473">
                  <c:v>2950101.165199709</c:v>
                </c:pt>
                <c:pt idx="474">
                  <c:v>2950251.96400238</c:v>
                </c:pt>
                <c:pt idx="475">
                  <c:v>2950062.338433931</c:v>
                </c:pt>
                <c:pt idx="476">
                  <c:v>2950204.944296971</c:v>
                </c:pt>
                <c:pt idx="477">
                  <c:v>2949987.941402334</c:v>
                </c:pt>
                <c:pt idx="478">
                  <c:v>2950196.251262125</c:v>
                </c:pt>
                <c:pt idx="479">
                  <c:v>2950121.782740415</c:v>
                </c:pt>
                <c:pt idx="480">
                  <c:v>2950181.719292851</c:v>
                </c:pt>
                <c:pt idx="481">
                  <c:v>2949848.532509386</c:v>
                </c:pt>
                <c:pt idx="482">
                  <c:v>2949277.200131451</c:v>
                </c:pt>
                <c:pt idx="483">
                  <c:v>2949131.041761414</c:v>
                </c:pt>
                <c:pt idx="484">
                  <c:v>2949188.338613724</c:v>
                </c:pt>
                <c:pt idx="485">
                  <c:v>2948672.306898005</c:v>
                </c:pt>
                <c:pt idx="486">
                  <c:v>2948554.87158483</c:v>
                </c:pt>
                <c:pt idx="487">
                  <c:v>2948732.758668242</c:v>
                </c:pt>
                <c:pt idx="488">
                  <c:v>2948741.637957331</c:v>
                </c:pt>
                <c:pt idx="489">
                  <c:v>2948654.512683282</c:v>
                </c:pt>
                <c:pt idx="490">
                  <c:v>2948564.75771115</c:v>
                </c:pt>
                <c:pt idx="491">
                  <c:v>2948602.508418157</c:v>
                </c:pt>
                <c:pt idx="492">
                  <c:v>2948460.29892817</c:v>
                </c:pt>
                <c:pt idx="493">
                  <c:v>2948480.171796026</c:v>
                </c:pt>
                <c:pt idx="494">
                  <c:v>2948152.816402769</c:v>
                </c:pt>
                <c:pt idx="495">
                  <c:v>2948053.433907254</c:v>
                </c:pt>
                <c:pt idx="496">
                  <c:v>2947826.469044061</c:v>
                </c:pt>
                <c:pt idx="497">
                  <c:v>2947842.820336916</c:v>
                </c:pt>
                <c:pt idx="498">
                  <c:v>2947628.417743837</c:v>
                </c:pt>
                <c:pt idx="499">
                  <c:v>2947669.39978609</c:v>
                </c:pt>
                <c:pt idx="500">
                  <c:v>2947442.025846296</c:v>
                </c:pt>
                <c:pt idx="501">
                  <c:v>2947435.19509355</c:v>
                </c:pt>
                <c:pt idx="502">
                  <c:v>2947245.854367871</c:v>
                </c:pt>
                <c:pt idx="503">
                  <c:v>2947377.700858028</c:v>
                </c:pt>
                <c:pt idx="504">
                  <c:v>2947641.844621068</c:v>
                </c:pt>
                <c:pt idx="505">
                  <c:v>2947286.591083719</c:v>
                </c:pt>
                <c:pt idx="506">
                  <c:v>2947538.390689349</c:v>
                </c:pt>
                <c:pt idx="507">
                  <c:v>2947472.386296765</c:v>
                </c:pt>
                <c:pt idx="508">
                  <c:v>2947162.255856584</c:v>
                </c:pt>
                <c:pt idx="509">
                  <c:v>2947133.078179556</c:v>
                </c:pt>
                <c:pt idx="510">
                  <c:v>2946971.862365972</c:v>
                </c:pt>
                <c:pt idx="511">
                  <c:v>2947216.590190465</c:v>
                </c:pt>
                <c:pt idx="512">
                  <c:v>2946842.56078903</c:v>
                </c:pt>
                <c:pt idx="513">
                  <c:v>2946856.374565333</c:v>
                </c:pt>
                <c:pt idx="514">
                  <c:v>2946860.804999866</c:v>
                </c:pt>
                <c:pt idx="515">
                  <c:v>2946925.233523393</c:v>
                </c:pt>
                <c:pt idx="516">
                  <c:v>2947067.966390136</c:v>
                </c:pt>
                <c:pt idx="517">
                  <c:v>2946729.889439845</c:v>
                </c:pt>
                <c:pt idx="518">
                  <c:v>2946693.69231287</c:v>
                </c:pt>
                <c:pt idx="519">
                  <c:v>2946955.65549127</c:v>
                </c:pt>
                <c:pt idx="520">
                  <c:v>2946543.681882637</c:v>
                </c:pt>
                <c:pt idx="521">
                  <c:v>2946476.813336973</c:v>
                </c:pt>
                <c:pt idx="522">
                  <c:v>2946606.247316828</c:v>
                </c:pt>
                <c:pt idx="523">
                  <c:v>2946514.315296769</c:v>
                </c:pt>
                <c:pt idx="524">
                  <c:v>2946714.217869124</c:v>
                </c:pt>
                <c:pt idx="525">
                  <c:v>2946584.902405444</c:v>
                </c:pt>
                <c:pt idx="526">
                  <c:v>2946658.942506055</c:v>
                </c:pt>
                <c:pt idx="527">
                  <c:v>2946612.572263156</c:v>
                </c:pt>
                <c:pt idx="528">
                  <c:v>2946540.375631651</c:v>
                </c:pt>
                <c:pt idx="529">
                  <c:v>2946634.234368837</c:v>
                </c:pt>
                <c:pt idx="530">
                  <c:v>2946201.663231941</c:v>
                </c:pt>
                <c:pt idx="531">
                  <c:v>2946217.425477811</c:v>
                </c:pt>
                <c:pt idx="532">
                  <c:v>2946167.752844317</c:v>
                </c:pt>
                <c:pt idx="533">
                  <c:v>2946081.33766301</c:v>
                </c:pt>
                <c:pt idx="534">
                  <c:v>2946133.058436822</c:v>
                </c:pt>
                <c:pt idx="535">
                  <c:v>2946114.178955851</c:v>
                </c:pt>
                <c:pt idx="536">
                  <c:v>2946115.63827207</c:v>
                </c:pt>
                <c:pt idx="537">
                  <c:v>2945973.918980008</c:v>
                </c:pt>
                <c:pt idx="538">
                  <c:v>2945958.440113533</c:v>
                </c:pt>
                <c:pt idx="539">
                  <c:v>2945910.564196213</c:v>
                </c:pt>
                <c:pt idx="540">
                  <c:v>2945936.922958641</c:v>
                </c:pt>
                <c:pt idx="541">
                  <c:v>2946017.823317351</c:v>
                </c:pt>
                <c:pt idx="542">
                  <c:v>2945840.98671385</c:v>
                </c:pt>
                <c:pt idx="543">
                  <c:v>2945934.237687645</c:v>
                </c:pt>
                <c:pt idx="544">
                  <c:v>2945923.853386199</c:v>
                </c:pt>
                <c:pt idx="545">
                  <c:v>2945889.807098493</c:v>
                </c:pt>
                <c:pt idx="546">
                  <c:v>2945828.377296687</c:v>
                </c:pt>
                <c:pt idx="547">
                  <c:v>2945863.180503827</c:v>
                </c:pt>
                <c:pt idx="548">
                  <c:v>2945932.489282086</c:v>
                </c:pt>
                <c:pt idx="549">
                  <c:v>2945926.836746615</c:v>
                </c:pt>
                <c:pt idx="550">
                  <c:v>2945835.921891812</c:v>
                </c:pt>
                <c:pt idx="551">
                  <c:v>2945902.752053469</c:v>
                </c:pt>
                <c:pt idx="552">
                  <c:v>2945928.439389444</c:v>
                </c:pt>
                <c:pt idx="553">
                  <c:v>2945803.214208778</c:v>
                </c:pt>
                <c:pt idx="554">
                  <c:v>2945883.028862293</c:v>
                </c:pt>
                <c:pt idx="555">
                  <c:v>2945832.207737172</c:v>
                </c:pt>
                <c:pt idx="556">
                  <c:v>2945915.462824035</c:v>
                </c:pt>
                <c:pt idx="557">
                  <c:v>2945845.64333141</c:v>
                </c:pt>
                <c:pt idx="558">
                  <c:v>2945683.211200979</c:v>
                </c:pt>
                <c:pt idx="559">
                  <c:v>2945611.76226647</c:v>
                </c:pt>
                <c:pt idx="560">
                  <c:v>2945691.00423042</c:v>
                </c:pt>
                <c:pt idx="561">
                  <c:v>2945707.274333179</c:v>
                </c:pt>
                <c:pt idx="562">
                  <c:v>2945781.738210475</c:v>
                </c:pt>
                <c:pt idx="563">
                  <c:v>2945802.154445681</c:v>
                </c:pt>
                <c:pt idx="564">
                  <c:v>2945588.825942253</c:v>
                </c:pt>
                <c:pt idx="565">
                  <c:v>2945701.251716432</c:v>
                </c:pt>
                <c:pt idx="566">
                  <c:v>2945652.971125609</c:v>
                </c:pt>
                <c:pt idx="567">
                  <c:v>2945728.538037226</c:v>
                </c:pt>
                <c:pt idx="568">
                  <c:v>2945594.516924611</c:v>
                </c:pt>
                <c:pt idx="569">
                  <c:v>2945681.576063721</c:v>
                </c:pt>
                <c:pt idx="570">
                  <c:v>2945615.718015186</c:v>
                </c:pt>
                <c:pt idx="571">
                  <c:v>2945713.548304863</c:v>
                </c:pt>
                <c:pt idx="572">
                  <c:v>2945714.717108614</c:v>
                </c:pt>
                <c:pt idx="573">
                  <c:v>2945735.774383587</c:v>
                </c:pt>
                <c:pt idx="574">
                  <c:v>2945685.780800946</c:v>
                </c:pt>
                <c:pt idx="575">
                  <c:v>2945706.987090939</c:v>
                </c:pt>
                <c:pt idx="576">
                  <c:v>2945718.920537767</c:v>
                </c:pt>
                <c:pt idx="577">
                  <c:v>2945668.744928465</c:v>
                </c:pt>
                <c:pt idx="578">
                  <c:v>2945722.285724001</c:v>
                </c:pt>
                <c:pt idx="579">
                  <c:v>2945712.058666028</c:v>
                </c:pt>
                <c:pt idx="580">
                  <c:v>2945675.964567602</c:v>
                </c:pt>
                <c:pt idx="581">
                  <c:v>2945769.747537999</c:v>
                </c:pt>
                <c:pt idx="582">
                  <c:v>2945790.727749413</c:v>
                </c:pt>
                <c:pt idx="583">
                  <c:v>2945727.045246295</c:v>
                </c:pt>
                <c:pt idx="584">
                  <c:v>2945739.262430272</c:v>
                </c:pt>
                <c:pt idx="585">
                  <c:v>2945730.123695337</c:v>
                </c:pt>
                <c:pt idx="586">
                  <c:v>2945680.519336488</c:v>
                </c:pt>
                <c:pt idx="587">
                  <c:v>2945647.953866026</c:v>
                </c:pt>
                <c:pt idx="588">
                  <c:v>2945632.725848349</c:v>
                </c:pt>
                <c:pt idx="589">
                  <c:v>2945710.074256896</c:v>
                </c:pt>
                <c:pt idx="590">
                  <c:v>2945642.286479641</c:v>
                </c:pt>
                <c:pt idx="591">
                  <c:v>2945628.245459279</c:v>
                </c:pt>
                <c:pt idx="592">
                  <c:v>2945650.416584522</c:v>
                </c:pt>
                <c:pt idx="593">
                  <c:v>2945634.198504368</c:v>
                </c:pt>
                <c:pt idx="594">
                  <c:v>2945627.987178795</c:v>
                </c:pt>
                <c:pt idx="595">
                  <c:v>2945588.74761542</c:v>
                </c:pt>
                <c:pt idx="596">
                  <c:v>2945627.738478089</c:v>
                </c:pt>
                <c:pt idx="597">
                  <c:v>2945566.788232605</c:v>
                </c:pt>
                <c:pt idx="598">
                  <c:v>2945569.954610191</c:v>
                </c:pt>
                <c:pt idx="599">
                  <c:v>2945526.413821868</c:v>
                </c:pt>
                <c:pt idx="600">
                  <c:v>2945612.404138764</c:v>
                </c:pt>
                <c:pt idx="601">
                  <c:v>2945533.513870221</c:v>
                </c:pt>
                <c:pt idx="602">
                  <c:v>2945542.100923565</c:v>
                </c:pt>
                <c:pt idx="603">
                  <c:v>2945484.061892404</c:v>
                </c:pt>
                <c:pt idx="604">
                  <c:v>2945490.778763946</c:v>
                </c:pt>
                <c:pt idx="605">
                  <c:v>2945478.167662043</c:v>
                </c:pt>
                <c:pt idx="606">
                  <c:v>2945462.068650404</c:v>
                </c:pt>
                <c:pt idx="607">
                  <c:v>2945468.716292977</c:v>
                </c:pt>
                <c:pt idx="608">
                  <c:v>2945524.212614607</c:v>
                </c:pt>
                <c:pt idx="609">
                  <c:v>2945480.104294387</c:v>
                </c:pt>
                <c:pt idx="610">
                  <c:v>2945463.918042473</c:v>
                </c:pt>
                <c:pt idx="611">
                  <c:v>2945444.416378686</c:v>
                </c:pt>
                <c:pt idx="612">
                  <c:v>2945508.032163082</c:v>
                </c:pt>
                <c:pt idx="613">
                  <c:v>2945369.46472623</c:v>
                </c:pt>
                <c:pt idx="614">
                  <c:v>2945497.96275836</c:v>
                </c:pt>
                <c:pt idx="615">
                  <c:v>2945426.945278428</c:v>
                </c:pt>
                <c:pt idx="616">
                  <c:v>2945458.196620483</c:v>
                </c:pt>
                <c:pt idx="617">
                  <c:v>2945453.240907422</c:v>
                </c:pt>
                <c:pt idx="618">
                  <c:v>2945444.554167824</c:v>
                </c:pt>
                <c:pt idx="619">
                  <c:v>2945465.969749969</c:v>
                </c:pt>
                <c:pt idx="620">
                  <c:v>2945452.936262887</c:v>
                </c:pt>
                <c:pt idx="621">
                  <c:v>2945468.475325003</c:v>
                </c:pt>
                <c:pt idx="622">
                  <c:v>2945469.227006882</c:v>
                </c:pt>
                <c:pt idx="623">
                  <c:v>2945448.850392272</c:v>
                </c:pt>
                <c:pt idx="624">
                  <c:v>2945429.053031573</c:v>
                </c:pt>
                <c:pt idx="625">
                  <c:v>2945442.613382679</c:v>
                </c:pt>
                <c:pt idx="626">
                  <c:v>2945411.008845202</c:v>
                </c:pt>
                <c:pt idx="627">
                  <c:v>2945397.151962343</c:v>
                </c:pt>
                <c:pt idx="628">
                  <c:v>2945392.543542689</c:v>
                </c:pt>
                <c:pt idx="629">
                  <c:v>2945374.525959487</c:v>
                </c:pt>
                <c:pt idx="630">
                  <c:v>2945344.736219114</c:v>
                </c:pt>
                <c:pt idx="631">
                  <c:v>2945321.514322651</c:v>
                </c:pt>
                <c:pt idx="632">
                  <c:v>2945327.083285103</c:v>
                </c:pt>
                <c:pt idx="633">
                  <c:v>2945312.291842784</c:v>
                </c:pt>
                <c:pt idx="634">
                  <c:v>2945325.506235325</c:v>
                </c:pt>
                <c:pt idx="635">
                  <c:v>2945282.955326721</c:v>
                </c:pt>
                <c:pt idx="636">
                  <c:v>2945276.322671676</c:v>
                </c:pt>
                <c:pt idx="637">
                  <c:v>2945259.059185048</c:v>
                </c:pt>
                <c:pt idx="638">
                  <c:v>2945247.710033347</c:v>
                </c:pt>
                <c:pt idx="639">
                  <c:v>2945216.157316107</c:v>
                </c:pt>
                <c:pt idx="640">
                  <c:v>2945220.459999928</c:v>
                </c:pt>
                <c:pt idx="641">
                  <c:v>2945189.3097688</c:v>
                </c:pt>
                <c:pt idx="642">
                  <c:v>2945202.370361498</c:v>
                </c:pt>
                <c:pt idx="643">
                  <c:v>2945193.322647701</c:v>
                </c:pt>
                <c:pt idx="644">
                  <c:v>2945175.464484449</c:v>
                </c:pt>
                <c:pt idx="645">
                  <c:v>2945154.980467381</c:v>
                </c:pt>
                <c:pt idx="646">
                  <c:v>2945159.365816542</c:v>
                </c:pt>
                <c:pt idx="647">
                  <c:v>2945153.789658499</c:v>
                </c:pt>
                <c:pt idx="648">
                  <c:v>2945149.685634462</c:v>
                </c:pt>
                <c:pt idx="649">
                  <c:v>2945150.088551672</c:v>
                </c:pt>
                <c:pt idx="650">
                  <c:v>2945139.79006924</c:v>
                </c:pt>
                <c:pt idx="651">
                  <c:v>2945140.004321482</c:v>
                </c:pt>
                <c:pt idx="652">
                  <c:v>2945144.746143742</c:v>
                </c:pt>
                <c:pt idx="653">
                  <c:v>2945122.183332168</c:v>
                </c:pt>
                <c:pt idx="654">
                  <c:v>2945129.900412107</c:v>
                </c:pt>
                <c:pt idx="655">
                  <c:v>2945148.408490075</c:v>
                </c:pt>
                <c:pt idx="656">
                  <c:v>2945159.967735894</c:v>
                </c:pt>
                <c:pt idx="657">
                  <c:v>2945106.184250138</c:v>
                </c:pt>
                <c:pt idx="658">
                  <c:v>2945128.554961528</c:v>
                </c:pt>
                <c:pt idx="659">
                  <c:v>2945150.297433134</c:v>
                </c:pt>
                <c:pt idx="660">
                  <c:v>2945119.859923491</c:v>
                </c:pt>
                <c:pt idx="661">
                  <c:v>2945108.722091819</c:v>
                </c:pt>
                <c:pt idx="662">
                  <c:v>2945122.179672319</c:v>
                </c:pt>
                <c:pt idx="663">
                  <c:v>2945086.759254842</c:v>
                </c:pt>
                <c:pt idx="664">
                  <c:v>2945073.25770819</c:v>
                </c:pt>
                <c:pt idx="665">
                  <c:v>2945106.711292797</c:v>
                </c:pt>
                <c:pt idx="666">
                  <c:v>2945096.496971556</c:v>
                </c:pt>
                <c:pt idx="667">
                  <c:v>2945065.936680679</c:v>
                </c:pt>
                <c:pt idx="668">
                  <c:v>2945055.73738574</c:v>
                </c:pt>
                <c:pt idx="669">
                  <c:v>2945067.019806973</c:v>
                </c:pt>
                <c:pt idx="670">
                  <c:v>2945058.179054836</c:v>
                </c:pt>
                <c:pt idx="671">
                  <c:v>2945061.363263854</c:v>
                </c:pt>
                <c:pt idx="672">
                  <c:v>2945052.228733371</c:v>
                </c:pt>
                <c:pt idx="673">
                  <c:v>2945055.281944674</c:v>
                </c:pt>
                <c:pt idx="674">
                  <c:v>2945029.307663572</c:v>
                </c:pt>
                <c:pt idx="675">
                  <c:v>2945032.349218333</c:v>
                </c:pt>
                <c:pt idx="676">
                  <c:v>2945019.684673145</c:v>
                </c:pt>
                <c:pt idx="677">
                  <c:v>2945024.968482723</c:v>
                </c:pt>
                <c:pt idx="678">
                  <c:v>2945010.477817553</c:v>
                </c:pt>
                <c:pt idx="679">
                  <c:v>2945025.663265898</c:v>
                </c:pt>
                <c:pt idx="680">
                  <c:v>2945044.958329568</c:v>
                </c:pt>
                <c:pt idx="681">
                  <c:v>2945022.705839268</c:v>
                </c:pt>
                <c:pt idx="682">
                  <c:v>2945027.261783856</c:v>
                </c:pt>
                <c:pt idx="683">
                  <c:v>2945023.821221523</c:v>
                </c:pt>
                <c:pt idx="684">
                  <c:v>2945019.090486512</c:v>
                </c:pt>
                <c:pt idx="685">
                  <c:v>2945023.217982644</c:v>
                </c:pt>
                <c:pt idx="686">
                  <c:v>2945027.371248207</c:v>
                </c:pt>
                <c:pt idx="687">
                  <c:v>2945006.425718823</c:v>
                </c:pt>
                <c:pt idx="688">
                  <c:v>2945013.572594455</c:v>
                </c:pt>
                <c:pt idx="689">
                  <c:v>2945001.454186907</c:v>
                </c:pt>
                <c:pt idx="690">
                  <c:v>2944998.501967567</c:v>
                </c:pt>
                <c:pt idx="691">
                  <c:v>2944988.612124299</c:v>
                </c:pt>
                <c:pt idx="692">
                  <c:v>2944988.627533771</c:v>
                </c:pt>
                <c:pt idx="693">
                  <c:v>2944983.345018328</c:v>
                </c:pt>
                <c:pt idx="694">
                  <c:v>2944977.686272196</c:v>
                </c:pt>
                <c:pt idx="695">
                  <c:v>2944982.394172012</c:v>
                </c:pt>
                <c:pt idx="696">
                  <c:v>2944978.435732109</c:v>
                </c:pt>
                <c:pt idx="697">
                  <c:v>2944981.724623545</c:v>
                </c:pt>
                <c:pt idx="698">
                  <c:v>2944984.039408469</c:v>
                </c:pt>
                <c:pt idx="699">
                  <c:v>2944962.006162304</c:v>
                </c:pt>
                <c:pt idx="700">
                  <c:v>2944971.562899048</c:v>
                </c:pt>
                <c:pt idx="701">
                  <c:v>2944968.364615275</c:v>
                </c:pt>
                <c:pt idx="702">
                  <c:v>2944976.038925518</c:v>
                </c:pt>
                <c:pt idx="703">
                  <c:v>2944967.481717444</c:v>
                </c:pt>
                <c:pt idx="704">
                  <c:v>2944975.859214998</c:v>
                </c:pt>
                <c:pt idx="705">
                  <c:v>2944971.664611083</c:v>
                </c:pt>
                <c:pt idx="706">
                  <c:v>2944974.828912495</c:v>
                </c:pt>
                <c:pt idx="707">
                  <c:v>2944982.017874516</c:v>
                </c:pt>
                <c:pt idx="708">
                  <c:v>2944981.563344912</c:v>
                </c:pt>
                <c:pt idx="709">
                  <c:v>2944978.38406726</c:v>
                </c:pt>
                <c:pt idx="710">
                  <c:v>2944983.277360041</c:v>
                </c:pt>
                <c:pt idx="711">
                  <c:v>2944994.58884183</c:v>
                </c:pt>
                <c:pt idx="712">
                  <c:v>2944990.796858302</c:v>
                </c:pt>
                <c:pt idx="713">
                  <c:v>2944963.405373737</c:v>
                </c:pt>
                <c:pt idx="714">
                  <c:v>2944953.397377567</c:v>
                </c:pt>
                <c:pt idx="715">
                  <c:v>2944963.467472014</c:v>
                </c:pt>
                <c:pt idx="716">
                  <c:v>2944961.818646512</c:v>
                </c:pt>
                <c:pt idx="717">
                  <c:v>2944958.467642582</c:v>
                </c:pt>
                <c:pt idx="718">
                  <c:v>2944961.411319945</c:v>
                </c:pt>
                <c:pt idx="719">
                  <c:v>2944961.035497103</c:v>
                </c:pt>
                <c:pt idx="720">
                  <c:v>2944956.044952992</c:v>
                </c:pt>
                <c:pt idx="721">
                  <c:v>2944964.668514187</c:v>
                </c:pt>
                <c:pt idx="722">
                  <c:v>2944961.054048804</c:v>
                </c:pt>
                <c:pt idx="723">
                  <c:v>2944962.71933654</c:v>
                </c:pt>
                <c:pt idx="724">
                  <c:v>2944958.286979521</c:v>
                </c:pt>
                <c:pt idx="725">
                  <c:v>2944959.310437263</c:v>
                </c:pt>
                <c:pt idx="726">
                  <c:v>2944961.848439856</c:v>
                </c:pt>
                <c:pt idx="727">
                  <c:v>2944961.58486635</c:v>
                </c:pt>
                <c:pt idx="728">
                  <c:v>2944957.076888365</c:v>
                </c:pt>
                <c:pt idx="729">
                  <c:v>2944951.283643702</c:v>
                </c:pt>
                <c:pt idx="730">
                  <c:v>2944953.285737508</c:v>
                </c:pt>
                <c:pt idx="731">
                  <c:v>2944940.439164701</c:v>
                </c:pt>
                <c:pt idx="732">
                  <c:v>2944943.575281292</c:v>
                </c:pt>
                <c:pt idx="733">
                  <c:v>2944938.152572641</c:v>
                </c:pt>
                <c:pt idx="734">
                  <c:v>2944942.252592802</c:v>
                </c:pt>
                <c:pt idx="735">
                  <c:v>2944939.612452989</c:v>
                </c:pt>
                <c:pt idx="736">
                  <c:v>2944929.184705731</c:v>
                </c:pt>
                <c:pt idx="737">
                  <c:v>2944944.617438358</c:v>
                </c:pt>
                <c:pt idx="738">
                  <c:v>2944934.193378074</c:v>
                </c:pt>
                <c:pt idx="739">
                  <c:v>2944935.619505812</c:v>
                </c:pt>
                <c:pt idx="740">
                  <c:v>2944926.78677107</c:v>
                </c:pt>
                <c:pt idx="741">
                  <c:v>2944923.979255525</c:v>
                </c:pt>
                <c:pt idx="742">
                  <c:v>2944918.44083391</c:v>
                </c:pt>
                <c:pt idx="743">
                  <c:v>2944915.543536963</c:v>
                </c:pt>
                <c:pt idx="744">
                  <c:v>2944914.680588946</c:v>
                </c:pt>
                <c:pt idx="745">
                  <c:v>2944918.850562626</c:v>
                </c:pt>
                <c:pt idx="746">
                  <c:v>2944912.820873529</c:v>
                </c:pt>
                <c:pt idx="747">
                  <c:v>2944911.571450908</c:v>
                </c:pt>
                <c:pt idx="748">
                  <c:v>2944915.4652755</c:v>
                </c:pt>
                <c:pt idx="749">
                  <c:v>2944912.56198121</c:v>
                </c:pt>
                <c:pt idx="750">
                  <c:v>2944912.724544957</c:v>
                </c:pt>
                <c:pt idx="751">
                  <c:v>2944910.007712052</c:v>
                </c:pt>
                <c:pt idx="752">
                  <c:v>2944910.224074274</c:v>
                </c:pt>
                <c:pt idx="753">
                  <c:v>2944909.952838766</c:v>
                </c:pt>
                <c:pt idx="754">
                  <c:v>2944909.908939993</c:v>
                </c:pt>
                <c:pt idx="755">
                  <c:v>2944909.434154785</c:v>
                </c:pt>
                <c:pt idx="756">
                  <c:v>2944895.882933777</c:v>
                </c:pt>
                <c:pt idx="757">
                  <c:v>2944892.105223652</c:v>
                </c:pt>
                <c:pt idx="758">
                  <c:v>2944890.824122571</c:v>
                </c:pt>
                <c:pt idx="759">
                  <c:v>2944888.591362596</c:v>
                </c:pt>
                <c:pt idx="760">
                  <c:v>2944888.884259967</c:v>
                </c:pt>
                <c:pt idx="761">
                  <c:v>2944892.694127254</c:v>
                </c:pt>
                <c:pt idx="762">
                  <c:v>2944884.296825276</c:v>
                </c:pt>
                <c:pt idx="763">
                  <c:v>2944891.358115073</c:v>
                </c:pt>
                <c:pt idx="764">
                  <c:v>2944882.46222553</c:v>
                </c:pt>
                <c:pt idx="765">
                  <c:v>2944884.558558683</c:v>
                </c:pt>
                <c:pt idx="766">
                  <c:v>2944875.08417264</c:v>
                </c:pt>
                <c:pt idx="767">
                  <c:v>2944879.340532118</c:v>
                </c:pt>
                <c:pt idx="768">
                  <c:v>2944873.562994559</c:v>
                </c:pt>
                <c:pt idx="769">
                  <c:v>2944882.495162745</c:v>
                </c:pt>
                <c:pt idx="770">
                  <c:v>2944884.41962654</c:v>
                </c:pt>
                <c:pt idx="771">
                  <c:v>2944877.630377046</c:v>
                </c:pt>
                <c:pt idx="772">
                  <c:v>2944886.476699284</c:v>
                </c:pt>
                <c:pt idx="773">
                  <c:v>2944882.400480382</c:v>
                </c:pt>
                <c:pt idx="774">
                  <c:v>2944882.748073162</c:v>
                </c:pt>
                <c:pt idx="775">
                  <c:v>2944881.693114763</c:v>
                </c:pt>
                <c:pt idx="776">
                  <c:v>2944883.939550649</c:v>
                </c:pt>
                <c:pt idx="777">
                  <c:v>2944882.975604898</c:v>
                </c:pt>
                <c:pt idx="778">
                  <c:v>2944884.81368217</c:v>
                </c:pt>
                <c:pt idx="779">
                  <c:v>2944884.396570023</c:v>
                </c:pt>
                <c:pt idx="780">
                  <c:v>2944885.816398693</c:v>
                </c:pt>
                <c:pt idx="781">
                  <c:v>2944881.385484359</c:v>
                </c:pt>
                <c:pt idx="782">
                  <c:v>2944881.075280419</c:v>
                </c:pt>
                <c:pt idx="783">
                  <c:v>2944884.796448991</c:v>
                </c:pt>
                <c:pt idx="784">
                  <c:v>2944880.817084873</c:v>
                </c:pt>
                <c:pt idx="785">
                  <c:v>2944885.335267551</c:v>
                </c:pt>
                <c:pt idx="786">
                  <c:v>2944887.638984972</c:v>
                </c:pt>
                <c:pt idx="787">
                  <c:v>2944884.162067352</c:v>
                </c:pt>
                <c:pt idx="788">
                  <c:v>2944880.464527444</c:v>
                </c:pt>
                <c:pt idx="789">
                  <c:v>2944880.829845076</c:v>
                </c:pt>
                <c:pt idx="790">
                  <c:v>2944881.360870987</c:v>
                </c:pt>
                <c:pt idx="791">
                  <c:v>2944882.642058365</c:v>
                </c:pt>
                <c:pt idx="792">
                  <c:v>2944876.036902503</c:v>
                </c:pt>
                <c:pt idx="793">
                  <c:v>2944874.614580794</c:v>
                </c:pt>
                <c:pt idx="794">
                  <c:v>2944871.180968247</c:v>
                </c:pt>
                <c:pt idx="795">
                  <c:v>2944870.934853055</c:v>
                </c:pt>
                <c:pt idx="796">
                  <c:v>2944868.720471529</c:v>
                </c:pt>
                <c:pt idx="797">
                  <c:v>2944870.246828579</c:v>
                </c:pt>
                <c:pt idx="798">
                  <c:v>2944869.901165203</c:v>
                </c:pt>
                <c:pt idx="799">
                  <c:v>2944870.222183781</c:v>
                </c:pt>
                <c:pt idx="800">
                  <c:v>2944866.730402877</c:v>
                </c:pt>
                <c:pt idx="801">
                  <c:v>2944867.546600019</c:v>
                </c:pt>
                <c:pt idx="802">
                  <c:v>2944868.418951509</c:v>
                </c:pt>
                <c:pt idx="803">
                  <c:v>2944870.512888758</c:v>
                </c:pt>
                <c:pt idx="804">
                  <c:v>2944867.657698585</c:v>
                </c:pt>
                <c:pt idx="805">
                  <c:v>2944871.922461433</c:v>
                </c:pt>
                <c:pt idx="806">
                  <c:v>2944866.109050362</c:v>
                </c:pt>
                <c:pt idx="807">
                  <c:v>2944867.192761914</c:v>
                </c:pt>
                <c:pt idx="808">
                  <c:v>2944865.590062857</c:v>
                </c:pt>
                <c:pt idx="809">
                  <c:v>2944867.416634175</c:v>
                </c:pt>
                <c:pt idx="810">
                  <c:v>2944865.001645171</c:v>
                </c:pt>
                <c:pt idx="811">
                  <c:v>2944863.203987407</c:v>
                </c:pt>
                <c:pt idx="812">
                  <c:v>2944861.70303716</c:v>
                </c:pt>
                <c:pt idx="813">
                  <c:v>2944863.389962506</c:v>
                </c:pt>
                <c:pt idx="814">
                  <c:v>2944868.300325771</c:v>
                </c:pt>
                <c:pt idx="815">
                  <c:v>2944863.267871692</c:v>
                </c:pt>
                <c:pt idx="816">
                  <c:v>2944863.981526537</c:v>
                </c:pt>
                <c:pt idx="817">
                  <c:v>2944863.822961762</c:v>
                </c:pt>
                <c:pt idx="818">
                  <c:v>2944865.279249543</c:v>
                </c:pt>
                <c:pt idx="819">
                  <c:v>2944863.106530366</c:v>
                </c:pt>
                <c:pt idx="820">
                  <c:v>2944863.658354062</c:v>
                </c:pt>
                <c:pt idx="821">
                  <c:v>2944862.017310585</c:v>
                </c:pt>
                <c:pt idx="822">
                  <c:v>2944862.444964392</c:v>
                </c:pt>
                <c:pt idx="823">
                  <c:v>2944862.674946554</c:v>
                </c:pt>
                <c:pt idx="824">
                  <c:v>2944861.561493822</c:v>
                </c:pt>
                <c:pt idx="825">
                  <c:v>2944860.396006039</c:v>
                </c:pt>
                <c:pt idx="826">
                  <c:v>2944859.719904785</c:v>
                </c:pt>
                <c:pt idx="827">
                  <c:v>2944861.735216836</c:v>
                </c:pt>
                <c:pt idx="828">
                  <c:v>2944860.063827758</c:v>
                </c:pt>
                <c:pt idx="829">
                  <c:v>2944860.74784399</c:v>
                </c:pt>
                <c:pt idx="830">
                  <c:v>2944860.130555697</c:v>
                </c:pt>
                <c:pt idx="831">
                  <c:v>2944862.034292821</c:v>
                </c:pt>
                <c:pt idx="832">
                  <c:v>2944859.720636003</c:v>
                </c:pt>
                <c:pt idx="833">
                  <c:v>2944858.62225818</c:v>
                </c:pt>
                <c:pt idx="834">
                  <c:v>2944857.857541682</c:v>
                </c:pt>
                <c:pt idx="835">
                  <c:v>2944858.291638391</c:v>
                </c:pt>
                <c:pt idx="836">
                  <c:v>2944856.202158592</c:v>
                </c:pt>
                <c:pt idx="837">
                  <c:v>2944858.525802684</c:v>
                </c:pt>
                <c:pt idx="838">
                  <c:v>2944855.581571093</c:v>
                </c:pt>
                <c:pt idx="839">
                  <c:v>2944854.714110279</c:v>
                </c:pt>
                <c:pt idx="840">
                  <c:v>2944855.697001783</c:v>
                </c:pt>
                <c:pt idx="841">
                  <c:v>2944855.233675839</c:v>
                </c:pt>
                <c:pt idx="842">
                  <c:v>2944854.538572111</c:v>
                </c:pt>
                <c:pt idx="843">
                  <c:v>2944855.556959534</c:v>
                </c:pt>
                <c:pt idx="844">
                  <c:v>2944855.792451391</c:v>
                </c:pt>
                <c:pt idx="845">
                  <c:v>2944856.25350056</c:v>
                </c:pt>
                <c:pt idx="846">
                  <c:v>2944853.579158452</c:v>
                </c:pt>
                <c:pt idx="847">
                  <c:v>2944856.487377588</c:v>
                </c:pt>
                <c:pt idx="848">
                  <c:v>2944855.821815586</c:v>
                </c:pt>
                <c:pt idx="849">
                  <c:v>2944856.635238206</c:v>
                </c:pt>
                <c:pt idx="850">
                  <c:v>2944854.186064913</c:v>
                </c:pt>
                <c:pt idx="851">
                  <c:v>2944856.07703396</c:v>
                </c:pt>
                <c:pt idx="852">
                  <c:v>2944853.659038083</c:v>
                </c:pt>
                <c:pt idx="853">
                  <c:v>2944855.351248563</c:v>
                </c:pt>
                <c:pt idx="854">
                  <c:v>2944853.092628161</c:v>
                </c:pt>
                <c:pt idx="855">
                  <c:v>2944853.318168887</c:v>
                </c:pt>
                <c:pt idx="856">
                  <c:v>2944853.165653032</c:v>
                </c:pt>
                <c:pt idx="857">
                  <c:v>2944853.052234476</c:v>
                </c:pt>
                <c:pt idx="858">
                  <c:v>2944853.332319752</c:v>
                </c:pt>
                <c:pt idx="859">
                  <c:v>2944852.493922437</c:v>
                </c:pt>
                <c:pt idx="860">
                  <c:v>2944852.677240001</c:v>
                </c:pt>
                <c:pt idx="861">
                  <c:v>2944853.429125105</c:v>
                </c:pt>
                <c:pt idx="862">
                  <c:v>2944853.521918085</c:v>
                </c:pt>
                <c:pt idx="863">
                  <c:v>2944852.105323255</c:v>
                </c:pt>
                <c:pt idx="864">
                  <c:v>2944853.727813971</c:v>
                </c:pt>
                <c:pt idx="865">
                  <c:v>2944852.414731464</c:v>
                </c:pt>
                <c:pt idx="866">
                  <c:v>2944852.501916832</c:v>
                </c:pt>
                <c:pt idx="867">
                  <c:v>2944852.629181813</c:v>
                </c:pt>
                <c:pt idx="868">
                  <c:v>2944852.899935538</c:v>
                </c:pt>
                <c:pt idx="869">
                  <c:v>2944852.89561026</c:v>
                </c:pt>
                <c:pt idx="870">
                  <c:v>2944852.544064003</c:v>
                </c:pt>
                <c:pt idx="871">
                  <c:v>2944852.286310204</c:v>
                </c:pt>
                <c:pt idx="872">
                  <c:v>2944852.249449396</c:v>
                </c:pt>
                <c:pt idx="873">
                  <c:v>2944851.013229274</c:v>
                </c:pt>
                <c:pt idx="874">
                  <c:v>2944850.32195917</c:v>
                </c:pt>
                <c:pt idx="875">
                  <c:v>2944849.776283259</c:v>
                </c:pt>
                <c:pt idx="876">
                  <c:v>2944849.753098454</c:v>
                </c:pt>
                <c:pt idx="877">
                  <c:v>2944849.317622255</c:v>
                </c:pt>
                <c:pt idx="878">
                  <c:v>2944850.139864728</c:v>
                </c:pt>
                <c:pt idx="879">
                  <c:v>2944849.549351076</c:v>
                </c:pt>
                <c:pt idx="880">
                  <c:v>2944849.813918244</c:v>
                </c:pt>
                <c:pt idx="881">
                  <c:v>2944850.253781657</c:v>
                </c:pt>
                <c:pt idx="882">
                  <c:v>2944849.204144699</c:v>
                </c:pt>
                <c:pt idx="883">
                  <c:v>2944849.943706549</c:v>
                </c:pt>
                <c:pt idx="884">
                  <c:v>2944848.21223376</c:v>
                </c:pt>
                <c:pt idx="885">
                  <c:v>2944848.396969408</c:v>
                </c:pt>
                <c:pt idx="886">
                  <c:v>2944847.711587844</c:v>
                </c:pt>
                <c:pt idx="887">
                  <c:v>2944848.188788486</c:v>
                </c:pt>
                <c:pt idx="888">
                  <c:v>2944847.296947896</c:v>
                </c:pt>
                <c:pt idx="889">
                  <c:v>2944847.546150858</c:v>
                </c:pt>
                <c:pt idx="890">
                  <c:v>2944846.470807139</c:v>
                </c:pt>
                <c:pt idx="891">
                  <c:v>2944846.070646155</c:v>
                </c:pt>
                <c:pt idx="892">
                  <c:v>2944846.369937401</c:v>
                </c:pt>
                <c:pt idx="893">
                  <c:v>2944846.574896517</c:v>
                </c:pt>
                <c:pt idx="894">
                  <c:v>2944846.163333022</c:v>
                </c:pt>
                <c:pt idx="895">
                  <c:v>2944846.957533428</c:v>
                </c:pt>
                <c:pt idx="896">
                  <c:v>2944846.748016516</c:v>
                </c:pt>
                <c:pt idx="897">
                  <c:v>2944844.487534658</c:v>
                </c:pt>
                <c:pt idx="898">
                  <c:v>2944844.570909912</c:v>
                </c:pt>
                <c:pt idx="899">
                  <c:v>2944844.396401827</c:v>
                </c:pt>
                <c:pt idx="900">
                  <c:v>2944844.367352471</c:v>
                </c:pt>
                <c:pt idx="901">
                  <c:v>2944843.819169255</c:v>
                </c:pt>
                <c:pt idx="902">
                  <c:v>2944844.206483681</c:v>
                </c:pt>
                <c:pt idx="903">
                  <c:v>2944844.045888598</c:v>
                </c:pt>
                <c:pt idx="904">
                  <c:v>2944843.70524953</c:v>
                </c:pt>
                <c:pt idx="905">
                  <c:v>2944844.124782602</c:v>
                </c:pt>
                <c:pt idx="906">
                  <c:v>2944843.810515045</c:v>
                </c:pt>
                <c:pt idx="907">
                  <c:v>2944844.614528031</c:v>
                </c:pt>
                <c:pt idx="908">
                  <c:v>2944843.901487328</c:v>
                </c:pt>
                <c:pt idx="909">
                  <c:v>2944844.109064357</c:v>
                </c:pt>
                <c:pt idx="910">
                  <c:v>2944844.065868222</c:v>
                </c:pt>
                <c:pt idx="911">
                  <c:v>2944842.360370988</c:v>
                </c:pt>
                <c:pt idx="912">
                  <c:v>2944843.619829853</c:v>
                </c:pt>
                <c:pt idx="913">
                  <c:v>2944843.959180086</c:v>
                </c:pt>
                <c:pt idx="914">
                  <c:v>2944843.783595476</c:v>
                </c:pt>
                <c:pt idx="915">
                  <c:v>2944843.884056908</c:v>
                </c:pt>
                <c:pt idx="916">
                  <c:v>2944844.129576768</c:v>
                </c:pt>
                <c:pt idx="917">
                  <c:v>2944843.29209075</c:v>
                </c:pt>
                <c:pt idx="918">
                  <c:v>2944843.940815116</c:v>
                </c:pt>
                <c:pt idx="919">
                  <c:v>2944843.91250816</c:v>
                </c:pt>
                <c:pt idx="920">
                  <c:v>2944843.827464295</c:v>
                </c:pt>
                <c:pt idx="921">
                  <c:v>2944843.766382826</c:v>
                </c:pt>
                <c:pt idx="922">
                  <c:v>2944843.990916533</c:v>
                </c:pt>
                <c:pt idx="923">
                  <c:v>2944843.893585848</c:v>
                </c:pt>
                <c:pt idx="924">
                  <c:v>2944843.984369274</c:v>
                </c:pt>
                <c:pt idx="925">
                  <c:v>2944843.894408518</c:v>
                </c:pt>
                <c:pt idx="926">
                  <c:v>2944844.328389836</c:v>
                </c:pt>
                <c:pt idx="927">
                  <c:v>2944844.034647403</c:v>
                </c:pt>
                <c:pt idx="928">
                  <c:v>2944843.641339812</c:v>
                </c:pt>
                <c:pt idx="929">
                  <c:v>2944844.100888483</c:v>
                </c:pt>
                <c:pt idx="930">
                  <c:v>2944843.815182997</c:v>
                </c:pt>
                <c:pt idx="931">
                  <c:v>2944844.196555218</c:v>
                </c:pt>
                <c:pt idx="932">
                  <c:v>2944844.198004279</c:v>
                </c:pt>
                <c:pt idx="933">
                  <c:v>2944843.916862533</c:v>
                </c:pt>
                <c:pt idx="934">
                  <c:v>2944844.324295567</c:v>
                </c:pt>
                <c:pt idx="935">
                  <c:v>2944843.91775571</c:v>
                </c:pt>
                <c:pt idx="936">
                  <c:v>2944844.301228056</c:v>
                </c:pt>
                <c:pt idx="937">
                  <c:v>2944844.80106813</c:v>
                </c:pt>
                <c:pt idx="938">
                  <c:v>2944844.118968172</c:v>
                </c:pt>
                <c:pt idx="939">
                  <c:v>2944844.378225739</c:v>
                </c:pt>
                <c:pt idx="940">
                  <c:v>2944844.170672639</c:v>
                </c:pt>
                <c:pt idx="941">
                  <c:v>2944844.305654205</c:v>
                </c:pt>
                <c:pt idx="942">
                  <c:v>2944844.494817671</c:v>
                </c:pt>
                <c:pt idx="943">
                  <c:v>2944844.108659517</c:v>
                </c:pt>
                <c:pt idx="944">
                  <c:v>2944844.698878109</c:v>
                </c:pt>
                <c:pt idx="945">
                  <c:v>2944844.292710486</c:v>
                </c:pt>
                <c:pt idx="946">
                  <c:v>2944844.275909034</c:v>
                </c:pt>
                <c:pt idx="947">
                  <c:v>2944844.170224767</c:v>
                </c:pt>
                <c:pt idx="948">
                  <c:v>2944844.160371162</c:v>
                </c:pt>
                <c:pt idx="949">
                  <c:v>2944843.937095564</c:v>
                </c:pt>
                <c:pt idx="950">
                  <c:v>2944843.864743609</c:v>
                </c:pt>
                <c:pt idx="951">
                  <c:v>2944843.916409656</c:v>
                </c:pt>
                <c:pt idx="952">
                  <c:v>2944843.887249347</c:v>
                </c:pt>
                <c:pt idx="953">
                  <c:v>2944844.123597476</c:v>
                </c:pt>
                <c:pt idx="954">
                  <c:v>2944843.780678364</c:v>
                </c:pt>
                <c:pt idx="955">
                  <c:v>2944843.771715977</c:v>
                </c:pt>
                <c:pt idx="956">
                  <c:v>2944843.937160454</c:v>
                </c:pt>
                <c:pt idx="957">
                  <c:v>2944844.120393306</c:v>
                </c:pt>
                <c:pt idx="958">
                  <c:v>2944843.857627128</c:v>
                </c:pt>
                <c:pt idx="959">
                  <c:v>2944843.633857878</c:v>
                </c:pt>
                <c:pt idx="960">
                  <c:v>2944843.564972922</c:v>
                </c:pt>
                <c:pt idx="961">
                  <c:v>2944843.606019176</c:v>
                </c:pt>
                <c:pt idx="962">
                  <c:v>2944843.698085912</c:v>
                </c:pt>
                <c:pt idx="963">
                  <c:v>2944843.487144896</c:v>
                </c:pt>
                <c:pt idx="964">
                  <c:v>2944843.730852455</c:v>
                </c:pt>
                <c:pt idx="965">
                  <c:v>2944843.430446075</c:v>
                </c:pt>
                <c:pt idx="966">
                  <c:v>2944843.243318065</c:v>
                </c:pt>
                <c:pt idx="967">
                  <c:v>2944843.168511744</c:v>
                </c:pt>
                <c:pt idx="968">
                  <c:v>2944843.086990152</c:v>
                </c:pt>
                <c:pt idx="969">
                  <c:v>2944843.108973382</c:v>
                </c:pt>
                <c:pt idx="970">
                  <c:v>2944843.058368559</c:v>
                </c:pt>
                <c:pt idx="971">
                  <c:v>2944842.991713283</c:v>
                </c:pt>
                <c:pt idx="972">
                  <c:v>2944843.236115464</c:v>
                </c:pt>
                <c:pt idx="973">
                  <c:v>2944843.119362187</c:v>
                </c:pt>
                <c:pt idx="974">
                  <c:v>2944842.765587718</c:v>
                </c:pt>
                <c:pt idx="975">
                  <c:v>2944842.751994903</c:v>
                </c:pt>
                <c:pt idx="976">
                  <c:v>2944842.501135236</c:v>
                </c:pt>
                <c:pt idx="977">
                  <c:v>2944842.896225795</c:v>
                </c:pt>
                <c:pt idx="978">
                  <c:v>2944842.527186609</c:v>
                </c:pt>
                <c:pt idx="979">
                  <c:v>2944842.72133873</c:v>
                </c:pt>
                <c:pt idx="980">
                  <c:v>2944842.849998425</c:v>
                </c:pt>
                <c:pt idx="981">
                  <c:v>2944842.796761225</c:v>
                </c:pt>
                <c:pt idx="982">
                  <c:v>2944842.666121736</c:v>
                </c:pt>
                <c:pt idx="983">
                  <c:v>2944842.866823624</c:v>
                </c:pt>
                <c:pt idx="984">
                  <c:v>2944842.808845006</c:v>
                </c:pt>
                <c:pt idx="985">
                  <c:v>2944842.878549564</c:v>
                </c:pt>
                <c:pt idx="986">
                  <c:v>2944842.518548269</c:v>
                </c:pt>
                <c:pt idx="987">
                  <c:v>2944842.766335548</c:v>
                </c:pt>
                <c:pt idx="988">
                  <c:v>2944842.796780387</c:v>
                </c:pt>
                <c:pt idx="989">
                  <c:v>2944842.7910356</c:v>
                </c:pt>
                <c:pt idx="990">
                  <c:v>2944842.837008777</c:v>
                </c:pt>
                <c:pt idx="991">
                  <c:v>2944842.83427574</c:v>
                </c:pt>
                <c:pt idx="992">
                  <c:v>2944842.807714934</c:v>
                </c:pt>
                <c:pt idx="993">
                  <c:v>2944842.861705925</c:v>
                </c:pt>
                <c:pt idx="994">
                  <c:v>2944842.82206835</c:v>
                </c:pt>
                <c:pt idx="995">
                  <c:v>2944842.920219372</c:v>
                </c:pt>
                <c:pt idx="996">
                  <c:v>2944842.896697561</c:v>
                </c:pt>
                <c:pt idx="997">
                  <c:v>2944842.870324811</c:v>
                </c:pt>
                <c:pt idx="998">
                  <c:v>2944842.815717421</c:v>
                </c:pt>
                <c:pt idx="999">
                  <c:v>2944842.786494834</c:v>
                </c:pt>
                <c:pt idx="1000">
                  <c:v>2944842.824467716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Main!$E$2:$E$1002</c:f>
              <c:numCache>
                <c:formatCode>General</c:formatCode>
                <c:ptCount val="1001"/>
                <c:pt idx="0">
                  <c:v>2659386.896143337</c:v>
                </c:pt>
                <c:pt idx="1">
                  <c:v>2659386.896143337</c:v>
                </c:pt>
                <c:pt idx="2">
                  <c:v>2659386.896143337</c:v>
                </c:pt>
                <c:pt idx="3">
                  <c:v>2659386.896143337</c:v>
                </c:pt>
                <c:pt idx="4">
                  <c:v>2659386.896143337</c:v>
                </c:pt>
                <c:pt idx="5">
                  <c:v>2659386.896143337</c:v>
                </c:pt>
                <c:pt idx="6">
                  <c:v>2659386.896143337</c:v>
                </c:pt>
                <c:pt idx="7">
                  <c:v>2659386.896143337</c:v>
                </c:pt>
                <c:pt idx="8">
                  <c:v>2659386.896143337</c:v>
                </c:pt>
                <c:pt idx="9">
                  <c:v>2659386.896143337</c:v>
                </c:pt>
                <c:pt idx="10">
                  <c:v>2659386.896143337</c:v>
                </c:pt>
                <c:pt idx="11">
                  <c:v>2659386.896143337</c:v>
                </c:pt>
                <c:pt idx="12">
                  <c:v>2659386.896143337</c:v>
                </c:pt>
                <c:pt idx="13">
                  <c:v>2659386.896143337</c:v>
                </c:pt>
                <c:pt idx="14">
                  <c:v>2659386.896143337</c:v>
                </c:pt>
                <c:pt idx="15">
                  <c:v>2659386.896143337</c:v>
                </c:pt>
                <c:pt idx="16">
                  <c:v>2659386.896143337</c:v>
                </c:pt>
                <c:pt idx="17">
                  <c:v>2659386.896143337</c:v>
                </c:pt>
                <c:pt idx="18">
                  <c:v>2659386.896143337</c:v>
                </c:pt>
                <c:pt idx="19">
                  <c:v>2659386.896143337</c:v>
                </c:pt>
                <c:pt idx="20">
                  <c:v>2659386.896143337</c:v>
                </c:pt>
                <c:pt idx="21">
                  <c:v>2659386.896143337</c:v>
                </c:pt>
                <c:pt idx="22">
                  <c:v>2659386.896143337</c:v>
                </c:pt>
                <c:pt idx="23">
                  <c:v>2659386.896143337</c:v>
                </c:pt>
                <c:pt idx="24">
                  <c:v>2659386.896143337</c:v>
                </c:pt>
                <c:pt idx="25">
                  <c:v>2659386.896143337</c:v>
                </c:pt>
                <c:pt idx="26">
                  <c:v>2659386.896143337</c:v>
                </c:pt>
                <c:pt idx="27">
                  <c:v>2659386.896143337</c:v>
                </c:pt>
                <c:pt idx="28">
                  <c:v>2659386.896143337</c:v>
                </c:pt>
                <c:pt idx="29">
                  <c:v>2659386.896143337</c:v>
                </c:pt>
                <c:pt idx="30">
                  <c:v>2659386.896143337</c:v>
                </c:pt>
                <c:pt idx="31">
                  <c:v>2659386.896143337</c:v>
                </c:pt>
                <c:pt idx="32">
                  <c:v>2659386.896143337</c:v>
                </c:pt>
                <c:pt idx="33">
                  <c:v>2659386.896143337</c:v>
                </c:pt>
                <c:pt idx="34">
                  <c:v>2659386.896143337</c:v>
                </c:pt>
                <c:pt idx="35">
                  <c:v>2659386.896143337</c:v>
                </c:pt>
                <c:pt idx="36">
                  <c:v>2659386.896143337</c:v>
                </c:pt>
                <c:pt idx="37">
                  <c:v>2659386.896143337</c:v>
                </c:pt>
                <c:pt idx="38">
                  <c:v>2659386.896143337</c:v>
                </c:pt>
                <c:pt idx="39">
                  <c:v>2659386.896143337</c:v>
                </c:pt>
                <c:pt idx="40">
                  <c:v>2659386.896143337</c:v>
                </c:pt>
                <c:pt idx="41">
                  <c:v>2659386.896143337</c:v>
                </c:pt>
                <c:pt idx="42">
                  <c:v>2659386.896143337</c:v>
                </c:pt>
                <c:pt idx="43">
                  <c:v>2659386.896143337</c:v>
                </c:pt>
                <c:pt idx="44">
                  <c:v>2659386.896143337</c:v>
                </c:pt>
                <c:pt idx="45">
                  <c:v>2659386.896143337</c:v>
                </c:pt>
                <c:pt idx="46">
                  <c:v>2659386.896143337</c:v>
                </c:pt>
                <c:pt idx="47">
                  <c:v>2659386.896143337</c:v>
                </c:pt>
                <c:pt idx="48">
                  <c:v>2659386.896143337</c:v>
                </c:pt>
                <c:pt idx="49">
                  <c:v>2659386.896143337</c:v>
                </c:pt>
                <c:pt idx="50">
                  <c:v>2659386.896143337</c:v>
                </c:pt>
                <c:pt idx="51">
                  <c:v>2659386.896143337</c:v>
                </c:pt>
                <c:pt idx="52">
                  <c:v>2659386.896143337</c:v>
                </c:pt>
                <c:pt idx="53">
                  <c:v>2659386.896143337</c:v>
                </c:pt>
                <c:pt idx="54">
                  <c:v>2659386.896143337</c:v>
                </c:pt>
                <c:pt idx="55">
                  <c:v>2659386.896143337</c:v>
                </c:pt>
                <c:pt idx="56">
                  <c:v>2659386.896143337</c:v>
                </c:pt>
                <c:pt idx="57">
                  <c:v>2659386.896143337</c:v>
                </c:pt>
                <c:pt idx="58">
                  <c:v>2659386.896143337</c:v>
                </c:pt>
                <c:pt idx="59">
                  <c:v>2659386.896143337</c:v>
                </c:pt>
                <c:pt idx="60">
                  <c:v>2659386.896143337</c:v>
                </c:pt>
                <c:pt idx="61">
                  <c:v>2659386.896143337</c:v>
                </c:pt>
                <c:pt idx="62">
                  <c:v>2659386.896143337</c:v>
                </c:pt>
                <c:pt idx="63">
                  <c:v>2659386.896143337</c:v>
                </c:pt>
                <c:pt idx="64">
                  <c:v>2659386.896143337</c:v>
                </c:pt>
                <c:pt idx="65">
                  <c:v>2659386.896143337</c:v>
                </c:pt>
                <c:pt idx="66">
                  <c:v>2659386.896143337</c:v>
                </c:pt>
                <c:pt idx="67">
                  <c:v>2659386.896143337</c:v>
                </c:pt>
                <c:pt idx="68">
                  <c:v>2659386.896143337</c:v>
                </c:pt>
                <c:pt idx="69">
                  <c:v>2659386.896143337</c:v>
                </c:pt>
                <c:pt idx="70">
                  <c:v>2659386.896143337</c:v>
                </c:pt>
                <c:pt idx="71">
                  <c:v>2659386.896143337</c:v>
                </c:pt>
                <c:pt idx="72">
                  <c:v>2659386.896143337</c:v>
                </c:pt>
                <c:pt idx="73">
                  <c:v>2659386.896143337</c:v>
                </c:pt>
                <c:pt idx="74">
                  <c:v>2659386.896143337</c:v>
                </c:pt>
                <c:pt idx="75">
                  <c:v>2659386.896143337</c:v>
                </c:pt>
                <c:pt idx="76">
                  <c:v>2659386.896143337</c:v>
                </c:pt>
                <c:pt idx="77">
                  <c:v>2659386.896143337</c:v>
                </c:pt>
                <c:pt idx="78">
                  <c:v>2659386.896143337</c:v>
                </c:pt>
                <c:pt idx="79">
                  <c:v>2659386.896143337</c:v>
                </c:pt>
                <c:pt idx="80">
                  <c:v>2659386.896143337</c:v>
                </c:pt>
                <c:pt idx="81">
                  <c:v>2659386.896143337</c:v>
                </c:pt>
                <c:pt idx="82">
                  <c:v>2659386.896143337</c:v>
                </c:pt>
                <c:pt idx="83">
                  <c:v>2659386.896143337</c:v>
                </c:pt>
                <c:pt idx="84">
                  <c:v>2659386.896143337</c:v>
                </c:pt>
                <c:pt idx="85">
                  <c:v>2659386.896143337</c:v>
                </c:pt>
                <c:pt idx="86">
                  <c:v>2659386.896143337</c:v>
                </c:pt>
                <c:pt idx="87">
                  <c:v>2659386.896143337</c:v>
                </c:pt>
                <c:pt idx="88">
                  <c:v>2659386.896143337</c:v>
                </c:pt>
                <c:pt idx="89">
                  <c:v>2659386.896143337</c:v>
                </c:pt>
                <c:pt idx="90">
                  <c:v>2659386.896143337</c:v>
                </c:pt>
                <c:pt idx="91">
                  <c:v>2659386.896143337</c:v>
                </c:pt>
                <c:pt idx="92">
                  <c:v>2659386.896143337</c:v>
                </c:pt>
                <c:pt idx="93">
                  <c:v>2659386.896143337</c:v>
                </c:pt>
                <c:pt idx="94">
                  <c:v>2659386.896143337</c:v>
                </c:pt>
                <c:pt idx="95">
                  <c:v>2659386.896143337</c:v>
                </c:pt>
                <c:pt idx="96">
                  <c:v>2659386.896143337</c:v>
                </c:pt>
                <c:pt idx="97">
                  <c:v>2659386.896143337</c:v>
                </c:pt>
                <c:pt idx="98">
                  <c:v>2659386.896143337</c:v>
                </c:pt>
                <c:pt idx="99">
                  <c:v>2659386.896143337</c:v>
                </c:pt>
                <c:pt idx="100">
                  <c:v>2659386.896143337</c:v>
                </c:pt>
                <c:pt idx="101">
                  <c:v>2659386.896143337</c:v>
                </c:pt>
                <c:pt idx="102">
                  <c:v>2659386.896143337</c:v>
                </c:pt>
                <c:pt idx="103">
                  <c:v>2659386.896143337</c:v>
                </c:pt>
                <c:pt idx="104">
                  <c:v>2659386.896143337</c:v>
                </c:pt>
                <c:pt idx="105">
                  <c:v>2659386.896143337</c:v>
                </c:pt>
                <c:pt idx="106">
                  <c:v>2659386.896143337</c:v>
                </c:pt>
                <c:pt idx="107">
                  <c:v>2659386.896143337</c:v>
                </c:pt>
                <c:pt idx="108">
                  <c:v>2659386.896143337</c:v>
                </c:pt>
                <c:pt idx="109">
                  <c:v>2659386.896143337</c:v>
                </c:pt>
                <c:pt idx="110">
                  <c:v>2659386.896143337</c:v>
                </c:pt>
                <c:pt idx="111">
                  <c:v>2659386.896143337</c:v>
                </c:pt>
                <c:pt idx="112">
                  <c:v>2659386.896143337</c:v>
                </c:pt>
                <c:pt idx="113">
                  <c:v>2659386.896143337</c:v>
                </c:pt>
                <c:pt idx="114">
                  <c:v>2659386.896143337</c:v>
                </c:pt>
                <c:pt idx="115">
                  <c:v>2659386.896143337</c:v>
                </c:pt>
                <c:pt idx="116">
                  <c:v>2659386.896143337</c:v>
                </c:pt>
                <c:pt idx="117">
                  <c:v>2659386.896143337</c:v>
                </c:pt>
                <c:pt idx="118">
                  <c:v>2659386.896143337</c:v>
                </c:pt>
                <c:pt idx="119">
                  <c:v>2659386.896143337</c:v>
                </c:pt>
                <c:pt idx="120">
                  <c:v>2659386.896143337</c:v>
                </c:pt>
                <c:pt idx="121">
                  <c:v>2659386.896143337</c:v>
                </c:pt>
                <c:pt idx="122">
                  <c:v>2659386.896143337</c:v>
                </c:pt>
                <c:pt idx="123">
                  <c:v>2659386.896143337</c:v>
                </c:pt>
                <c:pt idx="124">
                  <c:v>2659386.896143337</c:v>
                </c:pt>
                <c:pt idx="125">
                  <c:v>2659386.896143337</c:v>
                </c:pt>
                <c:pt idx="126">
                  <c:v>2659386.896143337</c:v>
                </c:pt>
                <c:pt idx="127">
                  <c:v>2659386.896143337</c:v>
                </c:pt>
                <c:pt idx="128">
                  <c:v>2659386.896143337</c:v>
                </c:pt>
                <c:pt idx="129">
                  <c:v>2659386.896143337</c:v>
                </c:pt>
                <c:pt idx="130">
                  <c:v>2659386.896143337</c:v>
                </c:pt>
                <c:pt idx="131">
                  <c:v>2659386.896143337</c:v>
                </c:pt>
                <c:pt idx="132">
                  <c:v>2659386.896143337</c:v>
                </c:pt>
                <c:pt idx="133">
                  <c:v>2659386.896143337</c:v>
                </c:pt>
                <c:pt idx="134">
                  <c:v>2659386.896143337</c:v>
                </c:pt>
                <c:pt idx="135">
                  <c:v>2659386.896143337</c:v>
                </c:pt>
                <c:pt idx="136">
                  <c:v>2659386.896143337</c:v>
                </c:pt>
                <c:pt idx="137">
                  <c:v>2659386.896143337</c:v>
                </c:pt>
                <c:pt idx="138">
                  <c:v>2659386.896143337</c:v>
                </c:pt>
                <c:pt idx="139">
                  <c:v>2659386.896143337</c:v>
                </c:pt>
                <c:pt idx="140">
                  <c:v>2659386.896143337</c:v>
                </c:pt>
                <c:pt idx="141">
                  <c:v>2659386.896143337</c:v>
                </c:pt>
                <c:pt idx="142">
                  <c:v>2659386.896143337</c:v>
                </c:pt>
                <c:pt idx="143">
                  <c:v>2659386.896143337</c:v>
                </c:pt>
                <c:pt idx="144">
                  <c:v>2659386.896143337</c:v>
                </c:pt>
                <c:pt idx="145">
                  <c:v>2659386.896143337</c:v>
                </c:pt>
                <c:pt idx="146">
                  <c:v>2659386.896143337</c:v>
                </c:pt>
                <c:pt idx="147">
                  <c:v>2659386.896143337</c:v>
                </c:pt>
                <c:pt idx="148">
                  <c:v>2659386.896143337</c:v>
                </c:pt>
                <c:pt idx="149">
                  <c:v>2659386.896143337</c:v>
                </c:pt>
                <c:pt idx="150">
                  <c:v>2659386.896143337</c:v>
                </c:pt>
                <c:pt idx="151">
                  <c:v>2659386.896143337</c:v>
                </c:pt>
                <c:pt idx="152">
                  <c:v>2659386.896143337</c:v>
                </c:pt>
                <c:pt idx="153">
                  <c:v>2659386.896143337</c:v>
                </c:pt>
                <c:pt idx="154">
                  <c:v>2659386.896143337</c:v>
                </c:pt>
                <c:pt idx="155">
                  <c:v>2659386.896143337</c:v>
                </c:pt>
                <c:pt idx="156">
                  <c:v>2659386.896143337</c:v>
                </c:pt>
                <c:pt idx="157">
                  <c:v>2659386.896143337</c:v>
                </c:pt>
                <c:pt idx="158">
                  <c:v>2659386.896143337</c:v>
                </c:pt>
                <c:pt idx="159">
                  <c:v>2659386.896143337</c:v>
                </c:pt>
                <c:pt idx="160">
                  <c:v>2659386.896143337</c:v>
                </c:pt>
                <c:pt idx="161">
                  <c:v>2659386.896143337</c:v>
                </c:pt>
                <c:pt idx="162">
                  <c:v>2659386.896143337</c:v>
                </c:pt>
                <c:pt idx="163">
                  <c:v>2659386.896143337</c:v>
                </c:pt>
                <c:pt idx="164">
                  <c:v>2659386.896143337</c:v>
                </c:pt>
                <c:pt idx="165">
                  <c:v>2659386.896143337</c:v>
                </c:pt>
                <c:pt idx="166">
                  <c:v>2659386.896143337</c:v>
                </c:pt>
                <c:pt idx="167">
                  <c:v>2659386.896143337</c:v>
                </c:pt>
                <c:pt idx="168">
                  <c:v>2659386.896143337</c:v>
                </c:pt>
                <c:pt idx="169">
                  <c:v>2659386.896143337</c:v>
                </c:pt>
                <c:pt idx="170">
                  <c:v>2659386.896143337</c:v>
                </c:pt>
                <c:pt idx="171">
                  <c:v>2659386.896143337</c:v>
                </c:pt>
                <c:pt idx="172">
                  <c:v>2659386.896143337</c:v>
                </c:pt>
                <c:pt idx="173">
                  <c:v>2659386.896143337</c:v>
                </c:pt>
                <c:pt idx="174">
                  <c:v>2659386.896143337</c:v>
                </c:pt>
                <c:pt idx="175">
                  <c:v>2659386.896143337</c:v>
                </c:pt>
                <c:pt idx="176">
                  <c:v>2659386.896143337</c:v>
                </c:pt>
                <c:pt idx="177">
                  <c:v>2659386.896143337</c:v>
                </c:pt>
                <c:pt idx="178">
                  <c:v>2659386.896143337</c:v>
                </c:pt>
                <c:pt idx="179">
                  <c:v>2659386.896143337</c:v>
                </c:pt>
                <c:pt idx="180">
                  <c:v>2659386.896143337</c:v>
                </c:pt>
                <c:pt idx="181">
                  <c:v>2659386.896143337</c:v>
                </c:pt>
                <c:pt idx="182">
                  <c:v>2659386.896143337</c:v>
                </c:pt>
                <c:pt idx="183">
                  <c:v>2659386.896143337</c:v>
                </c:pt>
                <c:pt idx="184">
                  <c:v>2659386.896143337</c:v>
                </c:pt>
                <c:pt idx="185">
                  <c:v>2659386.896143337</c:v>
                </c:pt>
                <c:pt idx="186">
                  <c:v>2659386.896143337</c:v>
                </c:pt>
                <c:pt idx="187">
                  <c:v>2659386.896143337</c:v>
                </c:pt>
                <c:pt idx="188">
                  <c:v>2659386.896143337</c:v>
                </c:pt>
                <c:pt idx="189">
                  <c:v>2659386.896143337</c:v>
                </c:pt>
                <c:pt idx="190">
                  <c:v>2659386.896143337</c:v>
                </c:pt>
                <c:pt idx="191">
                  <c:v>2659386.896143337</c:v>
                </c:pt>
                <c:pt idx="192">
                  <c:v>2659386.896143337</c:v>
                </c:pt>
                <c:pt idx="193">
                  <c:v>2659386.896143337</c:v>
                </c:pt>
                <c:pt idx="194">
                  <c:v>2659386.896143337</c:v>
                </c:pt>
                <c:pt idx="195">
                  <c:v>2659386.896143337</c:v>
                </c:pt>
                <c:pt idx="196">
                  <c:v>2659386.896143337</c:v>
                </c:pt>
                <c:pt idx="197">
                  <c:v>2659386.896143337</c:v>
                </c:pt>
                <c:pt idx="198">
                  <c:v>2659386.896143337</c:v>
                </c:pt>
                <c:pt idx="199">
                  <c:v>2659386.896143337</c:v>
                </c:pt>
                <c:pt idx="200">
                  <c:v>2659386.896143337</c:v>
                </c:pt>
                <c:pt idx="201">
                  <c:v>2659386.896143337</c:v>
                </c:pt>
                <c:pt idx="202">
                  <c:v>2659386.896143337</c:v>
                </c:pt>
                <c:pt idx="203">
                  <c:v>2659386.896143337</c:v>
                </c:pt>
                <c:pt idx="204">
                  <c:v>2659386.896143337</c:v>
                </c:pt>
                <c:pt idx="205">
                  <c:v>2659386.896143337</c:v>
                </c:pt>
                <c:pt idx="206">
                  <c:v>2659386.896143337</c:v>
                </c:pt>
                <c:pt idx="207">
                  <c:v>2659386.896143337</c:v>
                </c:pt>
                <c:pt idx="208">
                  <c:v>2659386.896143337</c:v>
                </c:pt>
                <c:pt idx="209">
                  <c:v>2659386.896143337</c:v>
                </c:pt>
                <c:pt idx="210">
                  <c:v>2659386.896143337</c:v>
                </c:pt>
                <c:pt idx="211">
                  <c:v>2659386.896143337</c:v>
                </c:pt>
                <c:pt idx="212">
                  <c:v>2659386.896143337</c:v>
                </c:pt>
                <c:pt idx="213">
                  <c:v>2659386.896143337</c:v>
                </c:pt>
                <c:pt idx="214">
                  <c:v>2659386.896143337</c:v>
                </c:pt>
                <c:pt idx="215">
                  <c:v>2659386.896143337</c:v>
                </c:pt>
                <c:pt idx="216">
                  <c:v>2659386.896143337</c:v>
                </c:pt>
                <c:pt idx="217">
                  <c:v>2659386.896143337</c:v>
                </c:pt>
                <c:pt idx="218">
                  <c:v>2659386.896143337</c:v>
                </c:pt>
                <c:pt idx="219">
                  <c:v>2659386.896143337</c:v>
                </c:pt>
                <c:pt idx="220">
                  <c:v>2659386.896143337</c:v>
                </c:pt>
                <c:pt idx="221">
                  <c:v>2659386.896143337</c:v>
                </c:pt>
                <c:pt idx="222">
                  <c:v>2659386.896143337</c:v>
                </c:pt>
                <c:pt idx="223">
                  <c:v>2659386.896143337</c:v>
                </c:pt>
                <c:pt idx="224">
                  <c:v>2659386.896143337</c:v>
                </c:pt>
                <c:pt idx="225">
                  <c:v>2659386.896143337</c:v>
                </c:pt>
                <c:pt idx="226">
                  <c:v>2659386.896143337</c:v>
                </c:pt>
                <c:pt idx="227">
                  <c:v>2659386.896143337</c:v>
                </c:pt>
                <c:pt idx="228">
                  <c:v>2659386.896143337</c:v>
                </c:pt>
                <c:pt idx="229">
                  <c:v>2659386.896143337</c:v>
                </c:pt>
                <c:pt idx="230">
                  <c:v>2659386.896143337</c:v>
                </c:pt>
                <c:pt idx="231">
                  <c:v>2659386.896143337</c:v>
                </c:pt>
                <c:pt idx="232">
                  <c:v>2659386.896143337</c:v>
                </c:pt>
                <c:pt idx="233">
                  <c:v>2659386.896143337</c:v>
                </c:pt>
                <c:pt idx="234">
                  <c:v>2659386.896143337</c:v>
                </c:pt>
                <c:pt idx="235">
                  <c:v>2659386.896143337</c:v>
                </c:pt>
                <c:pt idx="236">
                  <c:v>2659386.896143337</c:v>
                </c:pt>
                <c:pt idx="237">
                  <c:v>2659386.896143337</c:v>
                </c:pt>
                <c:pt idx="238">
                  <c:v>2659386.896143337</c:v>
                </c:pt>
                <c:pt idx="239">
                  <c:v>2659386.896143337</c:v>
                </c:pt>
                <c:pt idx="240">
                  <c:v>2659386.896143337</c:v>
                </c:pt>
                <c:pt idx="241">
                  <c:v>2659386.896143337</c:v>
                </c:pt>
                <c:pt idx="242">
                  <c:v>2659386.896143337</c:v>
                </c:pt>
                <c:pt idx="243">
                  <c:v>2659386.896143337</c:v>
                </c:pt>
                <c:pt idx="244">
                  <c:v>2659386.896143337</c:v>
                </c:pt>
                <c:pt idx="245">
                  <c:v>2659386.896143337</c:v>
                </c:pt>
                <c:pt idx="246">
                  <c:v>2659386.896143337</c:v>
                </c:pt>
                <c:pt idx="247">
                  <c:v>2659386.896143337</c:v>
                </c:pt>
                <c:pt idx="248">
                  <c:v>2659386.896143337</c:v>
                </c:pt>
                <c:pt idx="249">
                  <c:v>2659386.896143337</c:v>
                </c:pt>
                <c:pt idx="250">
                  <c:v>2659386.896143337</c:v>
                </c:pt>
                <c:pt idx="251">
                  <c:v>2659386.896143337</c:v>
                </c:pt>
                <c:pt idx="252">
                  <c:v>2659386.896143337</c:v>
                </c:pt>
                <c:pt idx="253">
                  <c:v>2659386.896143337</c:v>
                </c:pt>
                <c:pt idx="254">
                  <c:v>2659386.896143337</c:v>
                </c:pt>
                <c:pt idx="255">
                  <c:v>2659386.896143337</c:v>
                </c:pt>
                <c:pt idx="256">
                  <c:v>2659386.896143337</c:v>
                </c:pt>
                <c:pt idx="257">
                  <c:v>2659386.896143337</c:v>
                </c:pt>
                <c:pt idx="258">
                  <c:v>2659386.896143337</c:v>
                </c:pt>
                <c:pt idx="259">
                  <c:v>2659386.896143337</c:v>
                </c:pt>
                <c:pt idx="260">
                  <c:v>2659386.896143337</c:v>
                </c:pt>
                <c:pt idx="261">
                  <c:v>2659386.896143337</c:v>
                </c:pt>
                <c:pt idx="262">
                  <c:v>2659386.896143337</c:v>
                </c:pt>
                <c:pt idx="263">
                  <c:v>2659386.896143337</c:v>
                </c:pt>
                <c:pt idx="264">
                  <c:v>2659386.896143337</c:v>
                </c:pt>
                <c:pt idx="265">
                  <c:v>2659386.896143337</c:v>
                </c:pt>
                <c:pt idx="266">
                  <c:v>2659386.896143337</c:v>
                </c:pt>
                <c:pt idx="267">
                  <c:v>2659386.896143337</c:v>
                </c:pt>
                <c:pt idx="268">
                  <c:v>2659386.896143337</c:v>
                </c:pt>
                <c:pt idx="269">
                  <c:v>2659386.896143337</c:v>
                </c:pt>
                <c:pt idx="270">
                  <c:v>2659386.896143337</c:v>
                </c:pt>
                <c:pt idx="271">
                  <c:v>2659386.896143337</c:v>
                </c:pt>
                <c:pt idx="272">
                  <c:v>2659386.896143337</c:v>
                </c:pt>
                <c:pt idx="273">
                  <c:v>2659386.896143337</c:v>
                </c:pt>
                <c:pt idx="274">
                  <c:v>2659386.896143337</c:v>
                </c:pt>
                <c:pt idx="275">
                  <c:v>2659386.896143337</c:v>
                </c:pt>
                <c:pt idx="276">
                  <c:v>2659386.896143337</c:v>
                </c:pt>
                <c:pt idx="277">
                  <c:v>2659386.896143337</c:v>
                </c:pt>
                <c:pt idx="278">
                  <c:v>2659386.896143337</c:v>
                </c:pt>
                <c:pt idx="279">
                  <c:v>2659386.896143337</c:v>
                </c:pt>
                <c:pt idx="280">
                  <c:v>2659386.896143337</c:v>
                </c:pt>
                <c:pt idx="281">
                  <c:v>2659386.896143337</c:v>
                </c:pt>
                <c:pt idx="282">
                  <c:v>2659386.896143337</c:v>
                </c:pt>
                <c:pt idx="283">
                  <c:v>2659386.896143337</c:v>
                </c:pt>
                <c:pt idx="284">
                  <c:v>2659386.896143337</c:v>
                </c:pt>
                <c:pt idx="285">
                  <c:v>2659386.896143337</c:v>
                </c:pt>
                <c:pt idx="286">
                  <c:v>2659386.896143337</c:v>
                </c:pt>
                <c:pt idx="287">
                  <c:v>2659386.896143337</c:v>
                </c:pt>
                <c:pt idx="288">
                  <c:v>2659386.896143337</c:v>
                </c:pt>
                <c:pt idx="289">
                  <c:v>2659386.896143337</c:v>
                </c:pt>
                <c:pt idx="290">
                  <c:v>2659386.896143337</c:v>
                </c:pt>
                <c:pt idx="291">
                  <c:v>2659386.896143337</c:v>
                </c:pt>
                <c:pt idx="292">
                  <c:v>2659386.896143337</c:v>
                </c:pt>
                <c:pt idx="293">
                  <c:v>2659386.896143337</c:v>
                </c:pt>
                <c:pt idx="294">
                  <c:v>2659386.896143337</c:v>
                </c:pt>
                <c:pt idx="295">
                  <c:v>2659386.896143337</c:v>
                </c:pt>
                <c:pt idx="296">
                  <c:v>2659386.896143337</c:v>
                </c:pt>
                <c:pt idx="297">
                  <c:v>2659386.896143337</c:v>
                </c:pt>
                <c:pt idx="298">
                  <c:v>2659386.896143337</c:v>
                </c:pt>
                <c:pt idx="299">
                  <c:v>2659386.896143337</c:v>
                </c:pt>
                <c:pt idx="300">
                  <c:v>2659386.896143337</c:v>
                </c:pt>
                <c:pt idx="301">
                  <c:v>2659386.896143337</c:v>
                </c:pt>
                <c:pt idx="302">
                  <c:v>2659386.896143337</c:v>
                </c:pt>
                <c:pt idx="303">
                  <c:v>2659386.896143337</c:v>
                </c:pt>
                <c:pt idx="304">
                  <c:v>2659386.896143337</c:v>
                </c:pt>
                <c:pt idx="305">
                  <c:v>2659386.896143337</c:v>
                </c:pt>
                <c:pt idx="306">
                  <c:v>2659386.896143337</c:v>
                </c:pt>
                <c:pt idx="307">
                  <c:v>2659386.896143337</c:v>
                </c:pt>
                <c:pt idx="308">
                  <c:v>2659386.896143337</c:v>
                </c:pt>
                <c:pt idx="309">
                  <c:v>2659386.896143337</c:v>
                </c:pt>
                <c:pt idx="310">
                  <c:v>2659386.896143337</c:v>
                </c:pt>
                <c:pt idx="311">
                  <c:v>2659386.896143337</c:v>
                </c:pt>
                <c:pt idx="312">
                  <c:v>2659386.896143337</c:v>
                </c:pt>
                <c:pt idx="313">
                  <c:v>2659386.896143337</c:v>
                </c:pt>
                <c:pt idx="314">
                  <c:v>2659386.896143337</c:v>
                </c:pt>
                <c:pt idx="315">
                  <c:v>2659386.896143337</c:v>
                </c:pt>
                <c:pt idx="316">
                  <c:v>2659386.896143337</c:v>
                </c:pt>
                <c:pt idx="317">
                  <c:v>2659386.896143337</c:v>
                </c:pt>
                <c:pt idx="318">
                  <c:v>2659386.896143337</c:v>
                </c:pt>
                <c:pt idx="319">
                  <c:v>2659386.896143337</c:v>
                </c:pt>
                <c:pt idx="320">
                  <c:v>2659386.896143337</c:v>
                </c:pt>
                <c:pt idx="321">
                  <c:v>2659386.896143337</c:v>
                </c:pt>
                <c:pt idx="322">
                  <c:v>2659386.896143337</c:v>
                </c:pt>
                <c:pt idx="323">
                  <c:v>2659386.896143337</c:v>
                </c:pt>
                <c:pt idx="324">
                  <c:v>2659386.896143337</c:v>
                </c:pt>
                <c:pt idx="325">
                  <c:v>2659386.896143337</c:v>
                </c:pt>
                <c:pt idx="326">
                  <c:v>2659386.896143337</c:v>
                </c:pt>
                <c:pt idx="327">
                  <c:v>2659386.896143337</c:v>
                </c:pt>
                <c:pt idx="328">
                  <c:v>2659386.896143337</c:v>
                </c:pt>
                <c:pt idx="329">
                  <c:v>2659386.896143337</c:v>
                </c:pt>
                <c:pt idx="330">
                  <c:v>2659386.896143337</c:v>
                </c:pt>
                <c:pt idx="331">
                  <c:v>2659386.896143337</c:v>
                </c:pt>
                <c:pt idx="332">
                  <c:v>2659386.896143337</c:v>
                </c:pt>
                <c:pt idx="333">
                  <c:v>2659386.896143337</c:v>
                </c:pt>
                <c:pt idx="334">
                  <c:v>2659386.896143337</c:v>
                </c:pt>
                <c:pt idx="335">
                  <c:v>2659386.896143337</c:v>
                </c:pt>
                <c:pt idx="336">
                  <c:v>2659386.896143337</c:v>
                </c:pt>
                <c:pt idx="337">
                  <c:v>2659386.896143337</c:v>
                </c:pt>
                <c:pt idx="338">
                  <c:v>2659386.896143337</c:v>
                </c:pt>
                <c:pt idx="339">
                  <c:v>2659386.896143337</c:v>
                </c:pt>
                <c:pt idx="340">
                  <c:v>2659386.896143337</c:v>
                </c:pt>
                <c:pt idx="341">
                  <c:v>2659386.896143337</c:v>
                </c:pt>
                <c:pt idx="342">
                  <c:v>2659386.896143337</c:v>
                </c:pt>
                <c:pt idx="343">
                  <c:v>2659386.896143337</c:v>
                </c:pt>
                <c:pt idx="344">
                  <c:v>2659386.896143337</c:v>
                </c:pt>
                <c:pt idx="345">
                  <c:v>2659386.896143337</c:v>
                </c:pt>
                <c:pt idx="346">
                  <c:v>2659386.896143337</c:v>
                </c:pt>
                <c:pt idx="347">
                  <c:v>2659386.896143337</c:v>
                </c:pt>
                <c:pt idx="348">
                  <c:v>2659386.896143337</c:v>
                </c:pt>
                <c:pt idx="349">
                  <c:v>2659386.896143337</c:v>
                </c:pt>
                <c:pt idx="350">
                  <c:v>2659386.896143337</c:v>
                </c:pt>
                <c:pt idx="351">
                  <c:v>2659386.896143337</c:v>
                </c:pt>
                <c:pt idx="352">
                  <c:v>2659386.896143337</c:v>
                </c:pt>
                <c:pt idx="353">
                  <c:v>2659386.896143337</c:v>
                </c:pt>
                <c:pt idx="354">
                  <c:v>2659386.896143337</c:v>
                </c:pt>
                <c:pt idx="355">
                  <c:v>2659386.896143337</c:v>
                </c:pt>
                <c:pt idx="356">
                  <c:v>2659386.896143337</c:v>
                </c:pt>
                <c:pt idx="357">
                  <c:v>2659386.896143337</c:v>
                </c:pt>
                <c:pt idx="358">
                  <c:v>2659386.896143337</c:v>
                </c:pt>
                <c:pt idx="359">
                  <c:v>2659386.896143337</c:v>
                </c:pt>
                <c:pt idx="360">
                  <c:v>2659386.896143337</c:v>
                </c:pt>
                <c:pt idx="361">
                  <c:v>2659386.896143337</c:v>
                </c:pt>
                <c:pt idx="362">
                  <c:v>2659386.896143337</c:v>
                </c:pt>
                <c:pt idx="363">
                  <c:v>2659386.896143337</c:v>
                </c:pt>
                <c:pt idx="364">
                  <c:v>2659386.896143337</c:v>
                </c:pt>
                <c:pt idx="365">
                  <c:v>2659386.896143337</c:v>
                </c:pt>
                <c:pt idx="366">
                  <c:v>2659386.896143337</c:v>
                </c:pt>
                <c:pt idx="367">
                  <c:v>2659386.896143337</c:v>
                </c:pt>
                <c:pt idx="368">
                  <c:v>2659386.896143337</c:v>
                </c:pt>
                <c:pt idx="369">
                  <c:v>2659386.896143337</c:v>
                </c:pt>
                <c:pt idx="370">
                  <c:v>2659386.896143337</c:v>
                </c:pt>
                <c:pt idx="371">
                  <c:v>2659386.896143337</c:v>
                </c:pt>
                <c:pt idx="372">
                  <c:v>2659386.896143337</c:v>
                </c:pt>
                <c:pt idx="373">
                  <c:v>2659386.896143337</c:v>
                </c:pt>
                <c:pt idx="374">
                  <c:v>2659386.896143337</c:v>
                </c:pt>
                <c:pt idx="375">
                  <c:v>2659386.896143337</c:v>
                </c:pt>
                <c:pt idx="376">
                  <c:v>2659386.896143337</c:v>
                </c:pt>
                <c:pt idx="377">
                  <c:v>2659386.896143337</c:v>
                </c:pt>
                <c:pt idx="378">
                  <c:v>2659386.896143337</c:v>
                </c:pt>
                <c:pt idx="379">
                  <c:v>2659386.896143337</c:v>
                </c:pt>
                <c:pt idx="380">
                  <c:v>2659386.896143337</c:v>
                </c:pt>
                <c:pt idx="381">
                  <c:v>2659386.896143337</c:v>
                </c:pt>
                <c:pt idx="382">
                  <c:v>2659386.896143337</c:v>
                </c:pt>
                <c:pt idx="383">
                  <c:v>2659386.896143337</c:v>
                </c:pt>
                <c:pt idx="384">
                  <c:v>2659386.896143337</c:v>
                </c:pt>
                <c:pt idx="385">
                  <c:v>2659386.896143337</c:v>
                </c:pt>
                <c:pt idx="386">
                  <c:v>2659386.896143337</c:v>
                </c:pt>
                <c:pt idx="387">
                  <c:v>2659386.896143337</c:v>
                </c:pt>
                <c:pt idx="388">
                  <c:v>2659386.896143337</c:v>
                </c:pt>
                <c:pt idx="389">
                  <c:v>2659386.896143337</c:v>
                </c:pt>
                <c:pt idx="390">
                  <c:v>2659386.896143337</c:v>
                </c:pt>
                <c:pt idx="391">
                  <c:v>2659386.896143337</c:v>
                </c:pt>
                <c:pt idx="392">
                  <c:v>2659386.896143337</c:v>
                </c:pt>
                <c:pt idx="393">
                  <c:v>2659386.896143337</c:v>
                </c:pt>
                <c:pt idx="394">
                  <c:v>2659386.896143337</c:v>
                </c:pt>
                <c:pt idx="395">
                  <c:v>2659386.896143337</c:v>
                </c:pt>
                <c:pt idx="396">
                  <c:v>2659386.896143337</c:v>
                </c:pt>
                <c:pt idx="397">
                  <c:v>2659386.896143337</c:v>
                </c:pt>
                <c:pt idx="398">
                  <c:v>2659386.896143337</c:v>
                </c:pt>
                <c:pt idx="399">
                  <c:v>2659386.896143337</c:v>
                </c:pt>
                <c:pt idx="400">
                  <c:v>2659386.896143337</c:v>
                </c:pt>
                <c:pt idx="401">
                  <c:v>2659386.896143337</c:v>
                </c:pt>
                <c:pt idx="402">
                  <c:v>2659386.896143337</c:v>
                </c:pt>
                <c:pt idx="403">
                  <c:v>2659386.896143337</c:v>
                </c:pt>
                <c:pt idx="404">
                  <c:v>2659386.896143337</c:v>
                </c:pt>
                <c:pt idx="405">
                  <c:v>2659386.896143337</c:v>
                </c:pt>
                <c:pt idx="406">
                  <c:v>2659386.896143337</c:v>
                </c:pt>
                <c:pt idx="407">
                  <c:v>2659386.896143337</c:v>
                </c:pt>
                <c:pt idx="408">
                  <c:v>2659386.896143337</c:v>
                </c:pt>
                <c:pt idx="409">
                  <c:v>2659386.896143337</c:v>
                </c:pt>
                <c:pt idx="410">
                  <c:v>2659386.896143337</c:v>
                </c:pt>
                <c:pt idx="411">
                  <c:v>2659386.896143337</c:v>
                </c:pt>
                <c:pt idx="412">
                  <c:v>2659386.896143337</c:v>
                </c:pt>
                <c:pt idx="413">
                  <c:v>2659386.896143337</c:v>
                </c:pt>
                <c:pt idx="414">
                  <c:v>2659386.896143337</c:v>
                </c:pt>
                <c:pt idx="415">
                  <c:v>2659386.896143337</c:v>
                </c:pt>
                <c:pt idx="416">
                  <c:v>2659386.896143337</c:v>
                </c:pt>
                <c:pt idx="417">
                  <c:v>2659386.896143337</c:v>
                </c:pt>
                <c:pt idx="418">
                  <c:v>2659386.896143337</c:v>
                </c:pt>
                <c:pt idx="419">
                  <c:v>2659386.896143337</c:v>
                </c:pt>
                <c:pt idx="420">
                  <c:v>2659386.896143337</c:v>
                </c:pt>
                <c:pt idx="421">
                  <c:v>2659386.896143337</c:v>
                </c:pt>
                <c:pt idx="422">
                  <c:v>2659386.896143337</c:v>
                </c:pt>
                <c:pt idx="423">
                  <c:v>2659386.896143337</c:v>
                </c:pt>
                <c:pt idx="424">
                  <c:v>2659386.896143337</c:v>
                </c:pt>
                <c:pt idx="425">
                  <c:v>2659386.896143337</c:v>
                </c:pt>
                <c:pt idx="426">
                  <c:v>2659386.896143337</c:v>
                </c:pt>
                <c:pt idx="427">
                  <c:v>2659386.896143337</c:v>
                </c:pt>
                <c:pt idx="428">
                  <c:v>2659386.896143337</c:v>
                </c:pt>
                <c:pt idx="429">
                  <c:v>2659386.896143337</c:v>
                </c:pt>
                <c:pt idx="430">
                  <c:v>2659386.896143337</c:v>
                </c:pt>
                <c:pt idx="431">
                  <c:v>2659386.896143337</c:v>
                </c:pt>
                <c:pt idx="432">
                  <c:v>2659386.896143337</c:v>
                </c:pt>
                <c:pt idx="433">
                  <c:v>2659386.896143337</c:v>
                </c:pt>
                <c:pt idx="434">
                  <c:v>2659386.896143337</c:v>
                </c:pt>
                <c:pt idx="435">
                  <c:v>2659386.896143337</c:v>
                </c:pt>
                <c:pt idx="436">
                  <c:v>2659386.896143337</c:v>
                </c:pt>
                <c:pt idx="437">
                  <c:v>2659386.896143337</c:v>
                </c:pt>
                <c:pt idx="438">
                  <c:v>2659386.896143337</c:v>
                </c:pt>
                <c:pt idx="439">
                  <c:v>2659386.896143337</c:v>
                </c:pt>
                <c:pt idx="440">
                  <c:v>2659386.896143337</c:v>
                </c:pt>
                <c:pt idx="441">
                  <c:v>2659386.896143337</c:v>
                </c:pt>
                <c:pt idx="442">
                  <c:v>2659386.896143337</c:v>
                </c:pt>
                <c:pt idx="443">
                  <c:v>2659386.896143337</c:v>
                </c:pt>
                <c:pt idx="444">
                  <c:v>2659386.896143337</c:v>
                </c:pt>
                <c:pt idx="445">
                  <c:v>2659386.896143337</c:v>
                </c:pt>
                <c:pt idx="446">
                  <c:v>2659386.896143337</c:v>
                </c:pt>
                <c:pt idx="447">
                  <c:v>2659386.896143337</c:v>
                </c:pt>
                <c:pt idx="448">
                  <c:v>2659386.896143337</c:v>
                </c:pt>
                <c:pt idx="449">
                  <c:v>2659386.896143337</c:v>
                </c:pt>
                <c:pt idx="450">
                  <c:v>2659386.896143337</c:v>
                </c:pt>
                <c:pt idx="451">
                  <c:v>2659386.896143337</c:v>
                </c:pt>
                <c:pt idx="452">
                  <c:v>2659386.896143337</c:v>
                </c:pt>
                <c:pt idx="453">
                  <c:v>2659386.896143337</c:v>
                </c:pt>
                <c:pt idx="454">
                  <c:v>2659386.896143337</c:v>
                </c:pt>
                <c:pt idx="455">
                  <c:v>2659386.896143337</c:v>
                </c:pt>
                <c:pt idx="456">
                  <c:v>2659386.896143337</c:v>
                </c:pt>
                <c:pt idx="457">
                  <c:v>2659386.896143337</c:v>
                </c:pt>
                <c:pt idx="458">
                  <c:v>2659386.896143337</c:v>
                </c:pt>
                <c:pt idx="459">
                  <c:v>2659386.896143337</c:v>
                </c:pt>
                <c:pt idx="460">
                  <c:v>2659386.896143337</c:v>
                </c:pt>
                <c:pt idx="461">
                  <c:v>2659386.896143337</c:v>
                </c:pt>
                <c:pt idx="462">
                  <c:v>2659386.896143337</c:v>
                </c:pt>
                <c:pt idx="463">
                  <c:v>2659386.896143337</c:v>
                </c:pt>
                <c:pt idx="464">
                  <c:v>2659386.896143337</c:v>
                </c:pt>
                <c:pt idx="465">
                  <c:v>2659386.896143337</c:v>
                </c:pt>
                <c:pt idx="466">
                  <c:v>2659386.896143337</c:v>
                </c:pt>
                <c:pt idx="467">
                  <c:v>2659386.896143337</c:v>
                </c:pt>
                <c:pt idx="468">
                  <c:v>2659386.896143337</c:v>
                </c:pt>
                <c:pt idx="469">
                  <c:v>2659386.896143337</c:v>
                </c:pt>
                <c:pt idx="470">
                  <c:v>2659386.896143337</c:v>
                </c:pt>
                <c:pt idx="471">
                  <c:v>2659386.896143337</c:v>
                </c:pt>
                <c:pt idx="472">
                  <c:v>2659386.896143337</c:v>
                </c:pt>
                <c:pt idx="473">
                  <c:v>2659386.896143337</c:v>
                </c:pt>
                <c:pt idx="474">
                  <c:v>2659386.896143337</c:v>
                </c:pt>
                <c:pt idx="475">
                  <c:v>2659386.896143337</c:v>
                </c:pt>
                <c:pt idx="476">
                  <c:v>2659386.896143337</c:v>
                </c:pt>
                <c:pt idx="477">
                  <c:v>2659386.896143337</c:v>
                </c:pt>
                <c:pt idx="478">
                  <c:v>2659386.896143337</c:v>
                </c:pt>
                <c:pt idx="479">
                  <c:v>2659386.896143337</c:v>
                </c:pt>
                <c:pt idx="480">
                  <c:v>2659386.896143337</c:v>
                </c:pt>
                <c:pt idx="481">
                  <c:v>2659386.896143337</c:v>
                </c:pt>
                <c:pt idx="482">
                  <c:v>2659386.896143337</c:v>
                </c:pt>
                <c:pt idx="483">
                  <c:v>2659386.896143337</c:v>
                </c:pt>
                <c:pt idx="484">
                  <c:v>2659386.896143337</c:v>
                </c:pt>
                <c:pt idx="485">
                  <c:v>2659386.896143337</c:v>
                </c:pt>
                <c:pt idx="486">
                  <c:v>2659386.896143337</c:v>
                </c:pt>
                <c:pt idx="487">
                  <c:v>2659386.896143337</c:v>
                </c:pt>
                <c:pt idx="488">
                  <c:v>2659386.896143337</c:v>
                </c:pt>
                <c:pt idx="489">
                  <c:v>2659386.896143337</c:v>
                </c:pt>
                <c:pt idx="490">
                  <c:v>2659386.896143337</c:v>
                </c:pt>
                <c:pt idx="491">
                  <c:v>2659386.896143337</c:v>
                </c:pt>
                <c:pt idx="492">
                  <c:v>2659386.896143337</c:v>
                </c:pt>
                <c:pt idx="493">
                  <c:v>2659386.896143337</c:v>
                </c:pt>
                <c:pt idx="494">
                  <c:v>2659386.896143337</c:v>
                </c:pt>
                <c:pt idx="495">
                  <c:v>2659386.896143337</c:v>
                </c:pt>
                <c:pt idx="496">
                  <c:v>2659386.896143337</c:v>
                </c:pt>
                <c:pt idx="497">
                  <c:v>2659386.896143337</c:v>
                </c:pt>
                <c:pt idx="498">
                  <c:v>2659386.896143337</c:v>
                </c:pt>
                <c:pt idx="499">
                  <c:v>2659386.896143337</c:v>
                </c:pt>
                <c:pt idx="500">
                  <c:v>2659386.896143337</c:v>
                </c:pt>
                <c:pt idx="501">
                  <c:v>2659386.896143337</c:v>
                </c:pt>
                <c:pt idx="502">
                  <c:v>2659386.896143337</c:v>
                </c:pt>
                <c:pt idx="503">
                  <c:v>2659386.896143337</c:v>
                </c:pt>
                <c:pt idx="504">
                  <c:v>2659386.896143337</c:v>
                </c:pt>
                <c:pt idx="505">
                  <c:v>2659386.896143337</c:v>
                </c:pt>
                <c:pt idx="506">
                  <c:v>2659386.896143337</c:v>
                </c:pt>
                <c:pt idx="507">
                  <c:v>2659386.896143337</c:v>
                </c:pt>
                <c:pt idx="508">
                  <c:v>2659386.896143337</c:v>
                </c:pt>
                <c:pt idx="509">
                  <c:v>2659386.896143337</c:v>
                </c:pt>
                <c:pt idx="510">
                  <c:v>2659386.896143337</c:v>
                </c:pt>
                <c:pt idx="511">
                  <c:v>2659386.896143337</c:v>
                </c:pt>
                <c:pt idx="512">
                  <c:v>2659386.896143337</c:v>
                </c:pt>
                <c:pt idx="513">
                  <c:v>2659386.896143337</c:v>
                </c:pt>
                <c:pt idx="514">
                  <c:v>2659386.896143337</c:v>
                </c:pt>
                <c:pt idx="515">
                  <c:v>2659386.896143337</c:v>
                </c:pt>
                <c:pt idx="516">
                  <c:v>2659386.896143337</c:v>
                </c:pt>
                <c:pt idx="517">
                  <c:v>2659386.896143337</c:v>
                </c:pt>
                <c:pt idx="518">
                  <c:v>2659386.896143337</c:v>
                </c:pt>
                <c:pt idx="519">
                  <c:v>2659386.896143337</c:v>
                </c:pt>
                <c:pt idx="520">
                  <c:v>2659386.896143337</c:v>
                </c:pt>
                <c:pt idx="521">
                  <c:v>2659386.896143337</c:v>
                </c:pt>
                <c:pt idx="522">
                  <c:v>2659386.896143337</c:v>
                </c:pt>
                <c:pt idx="523">
                  <c:v>2659386.896143337</c:v>
                </c:pt>
                <c:pt idx="524">
                  <c:v>2659386.896143337</c:v>
                </c:pt>
                <c:pt idx="525">
                  <c:v>2659386.896143337</c:v>
                </c:pt>
                <c:pt idx="526">
                  <c:v>2659386.896143337</c:v>
                </c:pt>
                <c:pt idx="527">
                  <c:v>2659386.896143337</c:v>
                </c:pt>
                <c:pt idx="528">
                  <c:v>2659386.896143337</c:v>
                </c:pt>
                <c:pt idx="529">
                  <c:v>2659386.896143337</c:v>
                </c:pt>
                <c:pt idx="530">
                  <c:v>2659386.896143337</c:v>
                </c:pt>
                <c:pt idx="531">
                  <c:v>2659386.896143337</c:v>
                </c:pt>
                <c:pt idx="532">
                  <c:v>2659386.896143337</c:v>
                </c:pt>
                <c:pt idx="533">
                  <c:v>2659386.896143337</c:v>
                </c:pt>
                <c:pt idx="534">
                  <c:v>2659386.896143337</c:v>
                </c:pt>
                <c:pt idx="535">
                  <c:v>2659386.896143337</c:v>
                </c:pt>
                <c:pt idx="536">
                  <c:v>2659386.896143337</c:v>
                </c:pt>
                <c:pt idx="537">
                  <c:v>2659386.896143337</c:v>
                </c:pt>
                <c:pt idx="538">
                  <c:v>2659386.896143337</c:v>
                </c:pt>
                <c:pt idx="539">
                  <c:v>2659386.896143337</c:v>
                </c:pt>
                <c:pt idx="540">
                  <c:v>2659386.896143337</c:v>
                </c:pt>
                <c:pt idx="541">
                  <c:v>2659386.896143337</c:v>
                </c:pt>
                <c:pt idx="542">
                  <c:v>2659386.896143337</c:v>
                </c:pt>
                <c:pt idx="543">
                  <c:v>2659386.896143337</c:v>
                </c:pt>
                <c:pt idx="544">
                  <c:v>2659386.896143337</c:v>
                </c:pt>
                <c:pt idx="545">
                  <c:v>2659386.896143337</c:v>
                </c:pt>
                <c:pt idx="546">
                  <c:v>2659386.896143337</c:v>
                </c:pt>
                <c:pt idx="547">
                  <c:v>2659386.896143337</c:v>
                </c:pt>
                <c:pt idx="548">
                  <c:v>2659386.896143337</c:v>
                </c:pt>
                <c:pt idx="549">
                  <c:v>2659386.896143337</c:v>
                </c:pt>
                <c:pt idx="550">
                  <c:v>2659386.896143337</c:v>
                </c:pt>
                <c:pt idx="551">
                  <c:v>2659386.896143337</c:v>
                </c:pt>
                <c:pt idx="552">
                  <c:v>2659386.896143337</c:v>
                </c:pt>
                <c:pt idx="553">
                  <c:v>2659386.896143337</c:v>
                </c:pt>
                <c:pt idx="554">
                  <c:v>2659386.896143337</c:v>
                </c:pt>
                <c:pt idx="555">
                  <c:v>2659386.896143337</c:v>
                </c:pt>
                <c:pt idx="556">
                  <c:v>2659386.896143337</c:v>
                </c:pt>
                <c:pt idx="557">
                  <c:v>2659386.896143337</c:v>
                </c:pt>
                <c:pt idx="558">
                  <c:v>2659386.896143337</c:v>
                </c:pt>
                <c:pt idx="559">
                  <c:v>2659386.896143337</c:v>
                </c:pt>
                <c:pt idx="560">
                  <c:v>2659386.896143337</c:v>
                </c:pt>
                <c:pt idx="561">
                  <c:v>2659386.896143337</c:v>
                </c:pt>
                <c:pt idx="562">
                  <c:v>2659386.896143337</c:v>
                </c:pt>
                <c:pt idx="563">
                  <c:v>2659386.896143337</c:v>
                </c:pt>
                <c:pt idx="564">
                  <c:v>2659386.896143337</c:v>
                </c:pt>
                <c:pt idx="565">
                  <c:v>2659386.896143337</c:v>
                </c:pt>
                <c:pt idx="566">
                  <c:v>2659386.896143337</c:v>
                </c:pt>
                <c:pt idx="567">
                  <c:v>2659386.896143337</c:v>
                </c:pt>
                <c:pt idx="568">
                  <c:v>2659386.896143337</c:v>
                </c:pt>
                <c:pt idx="569">
                  <c:v>2659386.896143337</c:v>
                </c:pt>
                <c:pt idx="570">
                  <c:v>2659386.896143337</c:v>
                </c:pt>
                <c:pt idx="571">
                  <c:v>2659386.896143337</c:v>
                </c:pt>
                <c:pt idx="572">
                  <c:v>2659386.896143337</c:v>
                </c:pt>
                <c:pt idx="573">
                  <c:v>2659386.896143337</c:v>
                </c:pt>
                <c:pt idx="574">
                  <c:v>2659386.896143337</c:v>
                </c:pt>
                <c:pt idx="575">
                  <c:v>2659386.896143337</c:v>
                </c:pt>
                <c:pt idx="576">
                  <c:v>2659386.896143337</c:v>
                </c:pt>
                <c:pt idx="577">
                  <c:v>2659386.896143337</c:v>
                </c:pt>
                <c:pt idx="578">
                  <c:v>2659386.896143337</c:v>
                </c:pt>
                <c:pt idx="579">
                  <c:v>2659386.896143337</c:v>
                </c:pt>
                <c:pt idx="580">
                  <c:v>2659386.896143337</c:v>
                </c:pt>
                <c:pt idx="581">
                  <c:v>2659386.896143337</c:v>
                </c:pt>
                <c:pt idx="582">
                  <c:v>2659386.896143337</c:v>
                </c:pt>
                <c:pt idx="583">
                  <c:v>2659386.896143337</c:v>
                </c:pt>
                <c:pt idx="584">
                  <c:v>2659386.896143337</c:v>
                </c:pt>
                <c:pt idx="585">
                  <c:v>2659386.896143337</c:v>
                </c:pt>
                <c:pt idx="586">
                  <c:v>2659386.896143337</c:v>
                </c:pt>
                <c:pt idx="587">
                  <c:v>2659386.896143337</c:v>
                </c:pt>
                <c:pt idx="588">
                  <c:v>2659386.896143337</c:v>
                </c:pt>
                <c:pt idx="589">
                  <c:v>2659386.896143337</c:v>
                </c:pt>
                <c:pt idx="590">
                  <c:v>2659386.896143337</c:v>
                </c:pt>
                <c:pt idx="591">
                  <c:v>2659386.896143337</c:v>
                </c:pt>
                <c:pt idx="592">
                  <c:v>2659386.896143337</c:v>
                </c:pt>
                <c:pt idx="593">
                  <c:v>2659386.896143337</c:v>
                </c:pt>
                <c:pt idx="594">
                  <c:v>2659386.896143337</c:v>
                </c:pt>
                <c:pt idx="595">
                  <c:v>2659386.896143337</c:v>
                </c:pt>
                <c:pt idx="596">
                  <c:v>2659386.896143337</c:v>
                </c:pt>
                <c:pt idx="597">
                  <c:v>2659386.896143337</c:v>
                </c:pt>
                <c:pt idx="598">
                  <c:v>2659386.896143337</c:v>
                </c:pt>
                <c:pt idx="599">
                  <c:v>2659386.896143337</c:v>
                </c:pt>
                <c:pt idx="600">
                  <c:v>2659386.896143337</c:v>
                </c:pt>
                <c:pt idx="601">
                  <c:v>2659386.896143337</c:v>
                </c:pt>
                <c:pt idx="602">
                  <c:v>2659386.896143337</c:v>
                </c:pt>
                <c:pt idx="603">
                  <c:v>2659386.896143337</c:v>
                </c:pt>
                <c:pt idx="604">
                  <c:v>2659386.896143337</c:v>
                </c:pt>
                <c:pt idx="605">
                  <c:v>2659386.896143337</c:v>
                </c:pt>
                <c:pt idx="606">
                  <c:v>2659386.896143337</c:v>
                </c:pt>
                <c:pt idx="607">
                  <c:v>2659386.896143337</c:v>
                </c:pt>
                <c:pt idx="608">
                  <c:v>2659386.896143337</c:v>
                </c:pt>
                <c:pt idx="609">
                  <c:v>2659386.896143337</c:v>
                </c:pt>
                <c:pt idx="610">
                  <c:v>2659386.896143337</c:v>
                </c:pt>
                <c:pt idx="611">
                  <c:v>2659386.896143337</c:v>
                </c:pt>
                <c:pt idx="612">
                  <c:v>2659386.896143337</c:v>
                </c:pt>
                <c:pt idx="613">
                  <c:v>2659386.896143337</c:v>
                </c:pt>
                <c:pt idx="614">
                  <c:v>2659386.896143337</c:v>
                </c:pt>
                <c:pt idx="615">
                  <c:v>2659386.896143337</c:v>
                </c:pt>
                <c:pt idx="616">
                  <c:v>2659386.896143337</c:v>
                </c:pt>
                <c:pt idx="617">
                  <c:v>2659386.896143337</c:v>
                </c:pt>
                <c:pt idx="618">
                  <c:v>2659386.896143337</c:v>
                </c:pt>
                <c:pt idx="619">
                  <c:v>2659386.896143337</c:v>
                </c:pt>
                <c:pt idx="620">
                  <c:v>2659386.896143337</c:v>
                </c:pt>
                <c:pt idx="621">
                  <c:v>2659386.896143337</c:v>
                </c:pt>
                <c:pt idx="622">
                  <c:v>2659386.896143337</c:v>
                </c:pt>
                <c:pt idx="623">
                  <c:v>2659386.896143337</c:v>
                </c:pt>
                <c:pt idx="624">
                  <c:v>2659386.896143337</c:v>
                </c:pt>
                <c:pt idx="625">
                  <c:v>2659386.896143337</c:v>
                </c:pt>
                <c:pt idx="626">
                  <c:v>2659386.896143337</c:v>
                </c:pt>
                <c:pt idx="627">
                  <c:v>2659386.896143337</c:v>
                </c:pt>
                <c:pt idx="628">
                  <c:v>2659386.896143337</c:v>
                </c:pt>
                <c:pt idx="629">
                  <c:v>2659386.896143337</c:v>
                </c:pt>
                <c:pt idx="630">
                  <c:v>2659386.896143337</c:v>
                </c:pt>
                <c:pt idx="631">
                  <c:v>2659386.896143337</c:v>
                </c:pt>
                <c:pt idx="632">
                  <c:v>2659386.896143337</c:v>
                </c:pt>
                <c:pt idx="633">
                  <c:v>2659386.896143337</c:v>
                </c:pt>
                <c:pt idx="634">
                  <c:v>2659386.896143337</c:v>
                </c:pt>
                <c:pt idx="635">
                  <c:v>2659386.896143337</c:v>
                </c:pt>
                <c:pt idx="636">
                  <c:v>2659386.896143337</c:v>
                </c:pt>
                <c:pt idx="637">
                  <c:v>2659386.896143337</c:v>
                </c:pt>
                <c:pt idx="638">
                  <c:v>2659386.896143337</c:v>
                </c:pt>
                <c:pt idx="639">
                  <c:v>2659386.896143337</c:v>
                </c:pt>
                <c:pt idx="640">
                  <c:v>2659386.896143337</c:v>
                </c:pt>
                <c:pt idx="641">
                  <c:v>2659386.896143337</c:v>
                </c:pt>
                <c:pt idx="642">
                  <c:v>2659386.896143337</c:v>
                </c:pt>
                <c:pt idx="643">
                  <c:v>2659386.896143337</c:v>
                </c:pt>
                <c:pt idx="644">
                  <c:v>2659386.896143337</c:v>
                </c:pt>
                <c:pt idx="645">
                  <c:v>2659386.896143337</c:v>
                </c:pt>
                <c:pt idx="646">
                  <c:v>2659386.896143337</c:v>
                </c:pt>
                <c:pt idx="647">
                  <c:v>2659386.896143337</c:v>
                </c:pt>
                <c:pt idx="648">
                  <c:v>2659386.896143337</c:v>
                </c:pt>
                <c:pt idx="649">
                  <c:v>2659386.896143337</c:v>
                </c:pt>
                <c:pt idx="650">
                  <c:v>2659386.896143337</c:v>
                </c:pt>
                <c:pt idx="651">
                  <c:v>2659386.896143337</c:v>
                </c:pt>
                <c:pt idx="652">
                  <c:v>2659386.896143337</c:v>
                </c:pt>
                <c:pt idx="653">
                  <c:v>2659386.896143337</c:v>
                </c:pt>
                <c:pt idx="654">
                  <c:v>2659386.896143337</c:v>
                </c:pt>
                <c:pt idx="655">
                  <c:v>2659386.896143337</c:v>
                </c:pt>
                <c:pt idx="656">
                  <c:v>2659386.896143337</c:v>
                </c:pt>
                <c:pt idx="657">
                  <c:v>2659386.896143337</c:v>
                </c:pt>
                <c:pt idx="658">
                  <c:v>2659386.896143337</c:v>
                </c:pt>
                <c:pt idx="659">
                  <c:v>2659386.896143337</c:v>
                </c:pt>
                <c:pt idx="660">
                  <c:v>2659386.896143337</c:v>
                </c:pt>
                <c:pt idx="661">
                  <c:v>2659386.896143337</c:v>
                </c:pt>
                <c:pt idx="662">
                  <c:v>2659386.896143337</c:v>
                </c:pt>
                <c:pt idx="663">
                  <c:v>2659386.896143337</c:v>
                </c:pt>
                <c:pt idx="664">
                  <c:v>2659386.896143337</c:v>
                </c:pt>
                <c:pt idx="665">
                  <c:v>2659386.896143337</c:v>
                </c:pt>
                <c:pt idx="666">
                  <c:v>2659386.896143337</c:v>
                </c:pt>
                <c:pt idx="667">
                  <c:v>2659386.896143337</c:v>
                </c:pt>
                <c:pt idx="668">
                  <c:v>2659386.896143337</c:v>
                </c:pt>
                <c:pt idx="669">
                  <c:v>2659386.896143337</c:v>
                </c:pt>
                <c:pt idx="670">
                  <c:v>2659386.896143337</c:v>
                </c:pt>
                <c:pt idx="671">
                  <c:v>2659386.896143337</c:v>
                </c:pt>
                <c:pt idx="672">
                  <c:v>2659386.896143337</c:v>
                </c:pt>
                <c:pt idx="673">
                  <c:v>2659386.896143337</c:v>
                </c:pt>
                <c:pt idx="674">
                  <c:v>2659386.896143337</c:v>
                </c:pt>
                <c:pt idx="675">
                  <c:v>2659386.896143337</c:v>
                </c:pt>
                <c:pt idx="676">
                  <c:v>2659386.896143337</c:v>
                </c:pt>
                <c:pt idx="677">
                  <c:v>2659386.896143337</c:v>
                </c:pt>
                <c:pt idx="678">
                  <c:v>2659386.896143337</c:v>
                </c:pt>
                <c:pt idx="679">
                  <c:v>2659386.896143337</c:v>
                </c:pt>
                <c:pt idx="680">
                  <c:v>2659386.896143337</c:v>
                </c:pt>
                <c:pt idx="681">
                  <c:v>2659386.896143337</c:v>
                </c:pt>
                <c:pt idx="682">
                  <c:v>2659386.896143337</c:v>
                </c:pt>
                <c:pt idx="683">
                  <c:v>2659386.896143337</c:v>
                </c:pt>
                <c:pt idx="684">
                  <c:v>2659386.896143337</c:v>
                </c:pt>
                <c:pt idx="685">
                  <c:v>2659386.896143337</c:v>
                </c:pt>
                <c:pt idx="686">
                  <c:v>2659386.896143337</c:v>
                </c:pt>
                <c:pt idx="687">
                  <c:v>2659386.896143337</c:v>
                </c:pt>
                <c:pt idx="688">
                  <c:v>2659386.896143337</c:v>
                </c:pt>
                <c:pt idx="689">
                  <c:v>2659386.896143337</c:v>
                </c:pt>
                <c:pt idx="690">
                  <c:v>2659386.896143337</c:v>
                </c:pt>
                <c:pt idx="691">
                  <c:v>2659386.896143337</c:v>
                </c:pt>
                <c:pt idx="692">
                  <c:v>2659386.896143337</c:v>
                </c:pt>
                <c:pt idx="693">
                  <c:v>2659386.896143337</c:v>
                </c:pt>
                <c:pt idx="694">
                  <c:v>2659386.896143337</c:v>
                </c:pt>
                <c:pt idx="695">
                  <c:v>2659386.896143337</c:v>
                </c:pt>
                <c:pt idx="696">
                  <c:v>2659386.896143337</c:v>
                </c:pt>
                <c:pt idx="697">
                  <c:v>2659386.896143337</c:v>
                </c:pt>
                <c:pt idx="698">
                  <c:v>2659386.896143337</c:v>
                </c:pt>
                <c:pt idx="699">
                  <c:v>2659386.896143337</c:v>
                </c:pt>
                <c:pt idx="700">
                  <c:v>2659386.896143337</c:v>
                </c:pt>
                <c:pt idx="701">
                  <c:v>2659386.896143337</c:v>
                </c:pt>
                <c:pt idx="702">
                  <c:v>2659386.896143337</c:v>
                </c:pt>
                <c:pt idx="703">
                  <c:v>2659386.896143337</c:v>
                </c:pt>
                <c:pt idx="704">
                  <c:v>2659386.896143337</c:v>
                </c:pt>
                <c:pt idx="705">
                  <c:v>2659386.896143337</c:v>
                </c:pt>
                <c:pt idx="706">
                  <c:v>2659386.896143337</c:v>
                </c:pt>
                <c:pt idx="707">
                  <c:v>2659386.896143337</c:v>
                </c:pt>
                <c:pt idx="708">
                  <c:v>2659386.896143337</c:v>
                </c:pt>
                <c:pt idx="709">
                  <c:v>2659386.896143337</c:v>
                </c:pt>
                <c:pt idx="710">
                  <c:v>2659386.896143337</c:v>
                </c:pt>
                <c:pt idx="711">
                  <c:v>2659386.896143337</c:v>
                </c:pt>
                <c:pt idx="712">
                  <c:v>2659386.896143337</c:v>
                </c:pt>
                <c:pt idx="713">
                  <c:v>2659386.896143337</c:v>
                </c:pt>
                <c:pt idx="714">
                  <c:v>2659386.896143337</c:v>
                </c:pt>
                <c:pt idx="715">
                  <c:v>2659386.896143337</c:v>
                </c:pt>
                <c:pt idx="716">
                  <c:v>2659386.896143337</c:v>
                </c:pt>
                <c:pt idx="717">
                  <c:v>2659386.896143337</c:v>
                </c:pt>
                <c:pt idx="718">
                  <c:v>2659386.896143337</c:v>
                </c:pt>
                <c:pt idx="719">
                  <c:v>2659386.896143337</c:v>
                </c:pt>
                <c:pt idx="720">
                  <c:v>2659386.896143337</c:v>
                </c:pt>
                <c:pt idx="721">
                  <c:v>2659386.896143337</c:v>
                </c:pt>
                <c:pt idx="722">
                  <c:v>2659386.896143337</c:v>
                </c:pt>
                <c:pt idx="723">
                  <c:v>2659386.896143337</c:v>
                </c:pt>
                <c:pt idx="724">
                  <c:v>2659386.896143337</c:v>
                </c:pt>
                <c:pt idx="725">
                  <c:v>2659386.896143337</c:v>
                </c:pt>
                <c:pt idx="726">
                  <c:v>2659386.896143337</c:v>
                </c:pt>
                <c:pt idx="727">
                  <c:v>2659386.896143337</c:v>
                </c:pt>
                <c:pt idx="728">
                  <c:v>2659386.896143337</c:v>
                </c:pt>
                <c:pt idx="729">
                  <c:v>2659386.896143337</c:v>
                </c:pt>
                <c:pt idx="730">
                  <c:v>2659386.896143337</c:v>
                </c:pt>
                <c:pt idx="731">
                  <c:v>2659386.896143337</c:v>
                </c:pt>
                <c:pt idx="732">
                  <c:v>2659386.896143337</c:v>
                </c:pt>
                <c:pt idx="733">
                  <c:v>2659386.896143337</c:v>
                </c:pt>
                <c:pt idx="734">
                  <c:v>2659386.896143337</c:v>
                </c:pt>
                <c:pt idx="735">
                  <c:v>2659386.896143337</c:v>
                </c:pt>
                <c:pt idx="736">
                  <c:v>2659386.896143337</c:v>
                </c:pt>
                <c:pt idx="737">
                  <c:v>2659386.896143337</c:v>
                </c:pt>
                <c:pt idx="738">
                  <c:v>2659386.896143337</c:v>
                </c:pt>
                <c:pt idx="739">
                  <c:v>2659386.896143337</c:v>
                </c:pt>
                <c:pt idx="740">
                  <c:v>2659386.896143337</c:v>
                </c:pt>
                <c:pt idx="741">
                  <c:v>2659386.896143337</c:v>
                </c:pt>
                <c:pt idx="742">
                  <c:v>2659386.896143337</c:v>
                </c:pt>
                <c:pt idx="743">
                  <c:v>2659386.896143337</c:v>
                </c:pt>
                <c:pt idx="744">
                  <c:v>2659386.896143337</c:v>
                </c:pt>
                <c:pt idx="745">
                  <c:v>2659386.896143337</c:v>
                </c:pt>
                <c:pt idx="746">
                  <c:v>2659386.896143337</c:v>
                </c:pt>
                <c:pt idx="747">
                  <c:v>2659386.896143337</c:v>
                </c:pt>
                <c:pt idx="748">
                  <c:v>2659386.896143337</c:v>
                </c:pt>
                <c:pt idx="749">
                  <c:v>2659386.896143337</c:v>
                </c:pt>
                <c:pt idx="750">
                  <c:v>2659386.896143337</c:v>
                </c:pt>
                <c:pt idx="751">
                  <c:v>2659386.896143337</c:v>
                </c:pt>
                <c:pt idx="752">
                  <c:v>2659386.896143337</c:v>
                </c:pt>
                <c:pt idx="753">
                  <c:v>2659386.896143337</c:v>
                </c:pt>
                <c:pt idx="754">
                  <c:v>2659386.896143337</c:v>
                </c:pt>
                <c:pt idx="755">
                  <c:v>2659386.896143337</c:v>
                </c:pt>
                <c:pt idx="756">
                  <c:v>2659386.896143337</c:v>
                </c:pt>
                <c:pt idx="757">
                  <c:v>2659386.896143337</c:v>
                </c:pt>
                <c:pt idx="758">
                  <c:v>2659386.896143337</c:v>
                </c:pt>
                <c:pt idx="759">
                  <c:v>2659386.896143337</c:v>
                </c:pt>
                <c:pt idx="760">
                  <c:v>2659386.896143337</c:v>
                </c:pt>
                <c:pt idx="761">
                  <c:v>2659386.896143337</c:v>
                </c:pt>
                <c:pt idx="762">
                  <c:v>2659386.896143337</c:v>
                </c:pt>
                <c:pt idx="763">
                  <c:v>2659386.896143337</c:v>
                </c:pt>
                <c:pt idx="764">
                  <c:v>2659386.896143337</c:v>
                </c:pt>
                <c:pt idx="765">
                  <c:v>2659386.896143337</c:v>
                </c:pt>
                <c:pt idx="766">
                  <c:v>2659386.896143337</c:v>
                </c:pt>
                <c:pt idx="767">
                  <c:v>2659386.896143337</c:v>
                </c:pt>
                <c:pt idx="768">
                  <c:v>2659386.896143337</c:v>
                </c:pt>
                <c:pt idx="769">
                  <c:v>2659386.896143337</c:v>
                </c:pt>
                <c:pt idx="770">
                  <c:v>2659386.896143337</c:v>
                </c:pt>
                <c:pt idx="771">
                  <c:v>2659386.896143337</c:v>
                </c:pt>
                <c:pt idx="772">
                  <c:v>2659386.896143337</c:v>
                </c:pt>
                <c:pt idx="773">
                  <c:v>2659386.896143337</c:v>
                </c:pt>
                <c:pt idx="774">
                  <c:v>2659386.896143337</c:v>
                </c:pt>
                <c:pt idx="775">
                  <c:v>2659386.896143337</c:v>
                </c:pt>
                <c:pt idx="776">
                  <c:v>2659386.896143337</c:v>
                </c:pt>
                <c:pt idx="777">
                  <c:v>2659386.896143337</c:v>
                </c:pt>
                <c:pt idx="778">
                  <c:v>2659386.896143337</c:v>
                </c:pt>
                <c:pt idx="779">
                  <c:v>2659386.896143337</c:v>
                </c:pt>
                <c:pt idx="780">
                  <c:v>2659386.896143337</c:v>
                </c:pt>
                <c:pt idx="781">
                  <c:v>2659386.896143337</c:v>
                </c:pt>
                <c:pt idx="782">
                  <c:v>2659386.896143337</c:v>
                </c:pt>
                <c:pt idx="783">
                  <c:v>2659386.896143337</c:v>
                </c:pt>
                <c:pt idx="784">
                  <c:v>2659386.896143337</c:v>
                </c:pt>
                <c:pt idx="785">
                  <c:v>2659386.896143337</c:v>
                </c:pt>
                <c:pt idx="786">
                  <c:v>2659386.896143337</c:v>
                </c:pt>
                <c:pt idx="787">
                  <c:v>2659386.896143337</c:v>
                </c:pt>
                <c:pt idx="788">
                  <c:v>2659386.896143337</c:v>
                </c:pt>
                <c:pt idx="789">
                  <c:v>2659386.896143337</c:v>
                </c:pt>
                <c:pt idx="790">
                  <c:v>2659386.896143337</c:v>
                </c:pt>
                <c:pt idx="791">
                  <c:v>2659386.896143337</c:v>
                </c:pt>
                <c:pt idx="792">
                  <c:v>2659386.896143337</c:v>
                </c:pt>
                <c:pt idx="793">
                  <c:v>2659386.896143337</c:v>
                </c:pt>
                <c:pt idx="794">
                  <c:v>2659386.896143337</c:v>
                </c:pt>
                <c:pt idx="795">
                  <c:v>2659386.896143337</c:v>
                </c:pt>
                <c:pt idx="796">
                  <c:v>2659386.896143337</c:v>
                </c:pt>
                <c:pt idx="797">
                  <c:v>2659386.896143337</c:v>
                </c:pt>
                <c:pt idx="798">
                  <c:v>2659386.896143337</c:v>
                </c:pt>
                <c:pt idx="799">
                  <c:v>2659386.896143337</c:v>
                </c:pt>
                <c:pt idx="800">
                  <c:v>2659386.896143337</c:v>
                </c:pt>
                <c:pt idx="801">
                  <c:v>2659386.896143337</c:v>
                </c:pt>
                <c:pt idx="802">
                  <c:v>2659386.896143337</c:v>
                </c:pt>
                <c:pt idx="803">
                  <c:v>2659386.896143337</c:v>
                </c:pt>
                <c:pt idx="804">
                  <c:v>2659386.896143337</c:v>
                </c:pt>
                <c:pt idx="805">
                  <c:v>2659386.896143337</c:v>
                </c:pt>
                <c:pt idx="806">
                  <c:v>2659386.896143337</c:v>
                </c:pt>
                <c:pt idx="807">
                  <c:v>2659386.896143337</c:v>
                </c:pt>
                <c:pt idx="808">
                  <c:v>2659386.896143337</c:v>
                </c:pt>
                <c:pt idx="809">
                  <c:v>2659386.896143337</c:v>
                </c:pt>
                <c:pt idx="810">
                  <c:v>2659386.896143337</c:v>
                </c:pt>
                <c:pt idx="811">
                  <c:v>2659386.896143337</c:v>
                </c:pt>
                <c:pt idx="812">
                  <c:v>2659386.896143337</c:v>
                </c:pt>
                <c:pt idx="813">
                  <c:v>2659386.896143337</c:v>
                </c:pt>
                <c:pt idx="814">
                  <c:v>2659386.896143337</c:v>
                </c:pt>
                <c:pt idx="815">
                  <c:v>2659386.896143337</c:v>
                </c:pt>
                <c:pt idx="816">
                  <c:v>2659386.896143337</c:v>
                </c:pt>
                <c:pt idx="817">
                  <c:v>2659386.896143337</c:v>
                </c:pt>
                <c:pt idx="818">
                  <c:v>2659386.896143337</c:v>
                </c:pt>
                <c:pt idx="819">
                  <c:v>2659386.896143337</c:v>
                </c:pt>
                <c:pt idx="820">
                  <c:v>2659386.896143337</c:v>
                </c:pt>
                <c:pt idx="821">
                  <c:v>2659386.896143337</c:v>
                </c:pt>
                <c:pt idx="822">
                  <c:v>2659386.896143337</c:v>
                </c:pt>
                <c:pt idx="823">
                  <c:v>2659386.896143337</c:v>
                </c:pt>
                <c:pt idx="824">
                  <c:v>2659386.896143337</c:v>
                </c:pt>
                <c:pt idx="825">
                  <c:v>2659386.896143337</c:v>
                </c:pt>
                <c:pt idx="826">
                  <c:v>2659386.896143337</c:v>
                </c:pt>
                <c:pt idx="827">
                  <c:v>2659386.896143337</c:v>
                </c:pt>
                <c:pt idx="828">
                  <c:v>2659386.896143337</c:v>
                </c:pt>
                <c:pt idx="829">
                  <c:v>2659386.896143337</c:v>
                </c:pt>
                <c:pt idx="830">
                  <c:v>2659386.896143337</c:v>
                </c:pt>
                <c:pt idx="831">
                  <c:v>2659386.896143337</c:v>
                </c:pt>
                <c:pt idx="832">
                  <c:v>2659386.896143337</c:v>
                </c:pt>
                <c:pt idx="833">
                  <c:v>2659386.896143337</c:v>
                </c:pt>
                <c:pt idx="834">
                  <c:v>2659386.896143337</c:v>
                </c:pt>
                <c:pt idx="835">
                  <c:v>2659386.896143337</c:v>
                </c:pt>
                <c:pt idx="836">
                  <c:v>2659386.896143337</c:v>
                </c:pt>
                <c:pt idx="837">
                  <c:v>2659386.896143337</c:v>
                </c:pt>
                <c:pt idx="838">
                  <c:v>2659386.896143337</c:v>
                </c:pt>
                <c:pt idx="839">
                  <c:v>2659386.896143337</c:v>
                </c:pt>
                <c:pt idx="840">
                  <c:v>2659386.896143337</c:v>
                </c:pt>
                <c:pt idx="841">
                  <c:v>2659386.896143337</c:v>
                </c:pt>
                <c:pt idx="842">
                  <c:v>2659386.896143337</c:v>
                </c:pt>
                <c:pt idx="843">
                  <c:v>2659386.896143337</c:v>
                </c:pt>
                <c:pt idx="844">
                  <c:v>2659386.896143337</c:v>
                </c:pt>
                <c:pt idx="845">
                  <c:v>2659386.896143337</c:v>
                </c:pt>
                <c:pt idx="846">
                  <c:v>2659386.896143337</c:v>
                </c:pt>
                <c:pt idx="847">
                  <c:v>2659386.896143337</c:v>
                </c:pt>
                <c:pt idx="848">
                  <c:v>2659386.896143337</c:v>
                </c:pt>
                <c:pt idx="849">
                  <c:v>2659386.896143337</c:v>
                </c:pt>
                <c:pt idx="850">
                  <c:v>2659386.896143337</c:v>
                </c:pt>
                <c:pt idx="851">
                  <c:v>2659386.896143337</c:v>
                </c:pt>
                <c:pt idx="852">
                  <c:v>2659386.896143337</c:v>
                </c:pt>
                <c:pt idx="853">
                  <c:v>2659386.896143337</c:v>
                </c:pt>
                <c:pt idx="854">
                  <c:v>2659386.896143337</c:v>
                </c:pt>
                <c:pt idx="855">
                  <c:v>2659386.896143337</c:v>
                </c:pt>
                <c:pt idx="856">
                  <c:v>2659386.896143337</c:v>
                </c:pt>
                <c:pt idx="857">
                  <c:v>2659386.896143337</c:v>
                </c:pt>
                <c:pt idx="858">
                  <c:v>2659386.896143337</c:v>
                </c:pt>
                <c:pt idx="859">
                  <c:v>2659386.896143337</c:v>
                </c:pt>
                <c:pt idx="860">
                  <c:v>2659386.896143337</c:v>
                </c:pt>
                <c:pt idx="861">
                  <c:v>2659386.896143337</c:v>
                </c:pt>
                <c:pt idx="862">
                  <c:v>2659386.896143337</c:v>
                </c:pt>
                <c:pt idx="863">
                  <c:v>2659386.896143337</c:v>
                </c:pt>
                <c:pt idx="864">
                  <c:v>2659386.896143337</c:v>
                </c:pt>
                <c:pt idx="865">
                  <c:v>2659386.896143337</c:v>
                </c:pt>
                <c:pt idx="866">
                  <c:v>2659386.896143337</c:v>
                </c:pt>
                <c:pt idx="867">
                  <c:v>2659386.896143337</c:v>
                </c:pt>
                <c:pt idx="868">
                  <c:v>2659386.896143337</c:v>
                </c:pt>
                <c:pt idx="869">
                  <c:v>2659386.896143337</c:v>
                </c:pt>
                <c:pt idx="870">
                  <c:v>2659386.896143337</c:v>
                </c:pt>
                <c:pt idx="871">
                  <c:v>2659386.896143337</c:v>
                </c:pt>
                <c:pt idx="872">
                  <c:v>2659386.896143337</c:v>
                </c:pt>
                <c:pt idx="873">
                  <c:v>2659386.896143337</c:v>
                </c:pt>
                <c:pt idx="874">
                  <c:v>2659386.896143337</c:v>
                </c:pt>
                <c:pt idx="875">
                  <c:v>2659386.896143337</c:v>
                </c:pt>
                <c:pt idx="876">
                  <c:v>2659386.896143337</c:v>
                </c:pt>
                <c:pt idx="877">
                  <c:v>2659386.896143337</c:v>
                </c:pt>
                <c:pt idx="878">
                  <c:v>2659386.896143337</c:v>
                </c:pt>
                <c:pt idx="879">
                  <c:v>2659386.896143337</c:v>
                </c:pt>
                <c:pt idx="880">
                  <c:v>2659386.896143337</c:v>
                </c:pt>
                <c:pt idx="881">
                  <c:v>2659386.896143337</c:v>
                </c:pt>
                <c:pt idx="882">
                  <c:v>2659386.896143337</c:v>
                </c:pt>
                <c:pt idx="883">
                  <c:v>2659386.896143337</c:v>
                </c:pt>
                <c:pt idx="884">
                  <c:v>2659386.896143337</c:v>
                </c:pt>
                <c:pt idx="885">
                  <c:v>2659386.896143337</c:v>
                </c:pt>
                <c:pt idx="886">
                  <c:v>2659386.896143337</c:v>
                </c:pt>
                <c:pt idx="887">
                  <c:v>2659386.896143337</c:v>
                </c:pt>
                <c:pt idx="888">
                  <c:v>2659386.896143337</c:v>
                </c:pt>
                <c:pt idx="889">
                  <c:v>2659386.896143337</c:v>
                </c:pt>
                <c:pt idx="890">
                  <c:v>2659386.896143337</c:v>
                </c:pt>
                <c:pt idx="891">
                  <c:v>2659386.896143337</c:v>
                </c:pt>
                <c:pt idx="892">
                  <c:v>2659386.896143337</c:v>
                </c:pt>
                <c:pt idx="893">
                  <c:v>2659386.896143337</c:v>
                </c:pt>
                <c:pt idx="894">
                  <c:v>2659386.896143337</c:v>
                </c:pt>
                <c:pt idx="895">
                  <c:v>2659386.896143337</c:v>
                </c:pt>
                <c:pt idx="896">
                  <c:v>2659386.896143337</c:v>
                </c:pt>
                <c:pt idx="897">
                  <c:v>2659386.896143337</c:v>
                </c:pt>
                <c:pt idx="898">
                  <c:v>2659386.896143337</c:v>
                </c:pt>
                <c:pt idx="899">
                  <c:v>2659386.896143337</c:v>
                </c:pt>
                <c:pt idx="900">
                  <c:v>2659386.896143337</c:v>
                </c:pt>
                <c:pt idx="901">
                  <c:v>2659386.896143337</c:v>
                </c:pt>
                <c:pt idx="902">
                  <c:v>2659386.896143337</c:v>
                </c:pt>
                <c:pt idx="903">
                  <c:v>2659386.896143337</c:v>
                </c:pt>
                <c:pt idx="904">
                  <c:v>2659386.896143337</c:v>
                </c:pt>
                <c:pt idx="905">
                  <c:v>2659386.896143337</c:v>
                </c:pt>
                <c:pt idx="906">
                  <c:v>2659386.896143337</c:v>
                </c:pt>
                <c:pt idx="907">
                  <c:v>2659386.896143337</c:v>
                </c:pt>
                <c:pt idx="908">
                  <c:v>2659386.896143337</c:v>
                </c:pt>
                <c:pt idx="909">
                  <c:v>2659386.896143337</c:v>
                </c:pt>
                <c:pt idx="910">
                  <c:v>2659386.896143337</c:v>
                </c:pt>
                <c:pt idx="911">
                  <c:v>2659386.896143337</c:v>
                </c:pt>
                <c:pt idx="912">
                  <c:v>2659386.896143337</c:v>
                </c:pt>
                <c:pt idx="913">
                  <c:v>2659386.896143337</c:v>
                </c:pt>
                <c:pt idx="914">
                  <c:v>2659386.896143337</c:v>
                </c:pt>
                <c:pt idx="915">
                  <c:v>2659386.896143337</c:v>
                </c:pt>
                <c:pt idx="916">
                  <c:v>2659386.896143337</c:v>
                </c:pt>
                <c:pt idx="917">
                  <c:v>2659386.896143337</c:v>
                </c:pt>
                <c:pt idx="918">
                  <c:v>2659386.896143337</c:v>
                </c:pt>
                <c:pt idx="919">
                  <c:v>2659386.896143337</c:v>
                </c:pt>
                <c:pt idx="920">
                  <c:v>2659386.896143337</c:v>
                </c:pt>
                <c:pt idx="921">
                  <c:v>2659386.896143337</c:v>
                </c:pt>
                <c:pt idx="922">
                  <c:v>2659386.896143337</c:v>
                </c:pt>
                <c:pt idx="923">
                  <c:v>2659386.896143337</c:v>
                </c:pt>
                <c:pt idx="924">
                  <c:v>2659386.896143337</c:v>
                </c:pt>
                <c:pt idx="925">
                  <c:v>2659386.896143337</c:v>
                </c:pt>
                <c:pt idx="926">
                  <c:v>2659386.896143337</c:v>
                </c:pt>
                <c:pt idx="927">
                  <c:v>2659386.896143337</c:v>
                </c:pt>
                <c:pt idx="928">
                  <c:v>2659386.896143337</c:v>
                </c:pt>
                <c:pt idx="929">
                  <c:v>2659386.896143337</c:v>
                </c:pt>
                <c:pt idx="930">
                  <c:v>2659386.896143337</c:v>
                </c:pt>
                <c:pt idx="931">
                  <c:v>2659386.896143337</c:v>
                </c:pt>
                <c:pt idx="932">
                  <c:v>2659386.896143337</c:v>
                </c:pt>
                <c:pt idx="933">
                  <c:v>2659386.896143337</c:v>
                </c:pt>
                <c:pt idx="934">
                  <c:v>2659386.896143337</c:v>
                </c:pt>
                <c:pt idx="935">
                  <c:v>2659386.896143337</c:v>
                </c:pt>
                <c:pt idx="936">
                  <c:v>2659386.896143337</c:v>
                </c:pt>
                <c:pt idx="937">
                  <c:v>2659386.896143337</c:v>
                </c:pt>
                <c:pt idx="938">
                  <c:v>2659386.896143337</c:v>
                </c:pt>
                <c:pt idx="939">
                  <c:v>2659386.896143337</c:v>
                </c:pt>
                <c:pt idx="940">
                  <c:v>2659386.896143337</c:v>
                </c:pt>
                <c:pt idx="941">
                  <c:v>2659386.896143337</c:v>
                </c:pt>
                <c:pt idx="942">
                  <c:v>2659386.896143337</c:v>
                </c:pt>
                <c:pt idx="943">
                  <c:v>2659386.896143337</c:v>
                </c:pt>
                <c:pt idx="944">
                  <c:v>2659386.896143337</c:v>
                </c:pt>
                <c:pt idx="945">
                  <c:v>2659386.896143337</c:v>
                </c:pt>
                <c:pt idx="946">
                  <c:v>2659386.896143337</c:v>
                </c:pt>
                <c:pt idx="947">
                  <c:v>2659386.896143337</c:v>
                </c:pt>
                <c:pt idx="948">
                  <c:v>2659386.896143337</c:v>
                </c:pt>
                <c:pt idx="949">
                  <c:v>2659386.896143337</c:v>
                </c:pt>
                <c:pt idx="950">
                  <c:v>2659386.896143337</c:v>
                </c:pt>
                <c:pt idx="951">
                  <c:v>2659386.896143337</c:v>
                </c:pt>
                <c:pt idx="952">
                  <c:v>2659386.896143337</c:v>
                </c:pt>
                <c:pt idx="953">
                  <c:v>2659386.896143337</c:v>
                </c:pt>
                <c:pt idx="954">
                  <c:v>2659386.896143337</c:v>
                </c:pt>
                <c:pt idx="955">
                  <c:v>2659386.896143337</c:v>
                </c:pt>
                <c:pt idx="956">
                  <c:v>2659386.896143337</c:v>
                </c:pt>
                <c:pt idx="957">
                  <c:v>2659386.896143337</c:v>
                </c:pt>
                <c:pt idx="958">
                  <c:v>2659386.896143337</c:v>
                </c:pt>
                <c:pt idx="959">
                  <c:v>2659386.896143337</c:v>
                </c:pt>
                <c:pt idx="960">
                  <c:v>2659386.896143337</c:v>
                </c:pt>
                <c:pt idx="961">
                  <c:v>2659386.896143337</c:v>
                </c:pt>
                <c:pt idx="962">
                  <c:v>2659386.896143337</c:v>
                </c:pt>
                <c:pt idx="963">
                  <c:v>2659386.896143337</c:v>
                </c:pt>
                <c:pt idx="964">
                  <c:v>2659386.896143337</c:v>
                </c:pt>
                <c:pt idx="965">
                  <c:v>2659386.896143337</c:v>
                </c:pt>
                <c:pt idx="966">
                  <c:v>2659386.896143337</c:v>
                </c:pt>
                <c:pt idx="967">
                  <c:v>2659386.896143337</c:v>
                </c:pt>
                <c:pt idx="968">
                  <c:v>2659386.896143337</c:v>
                </c:pt>
                <c:pt idx="969">
                  <c:v>2659386.896143337</c:v>
                </c:pt>
                <c:pt idx="970">
                  <c:v>2659386.896143337</c:v>
                </c:pt>
                <c:pt idx="971">
                  <c:v>2659386.896143337</c:v>
                </c:pt>
                <c:pt idx="972">
                  <c:v>2659386.896143337</c:v>
                </c:pt>
                <c:pt idx="973">
                  <c:v>2659386.896143337</c:v>
                </c:pt>
                <c:pt idx="974">
                  <c:v>2659386.896143337</c:v>
                </c:pt>
                <c:pt idx="975">
                  <c:v>2659386.896143337</c:v>
                </c:pt>
                <c:pt idx="976">
                  <c:v>2659386.896143337</c:v>
                </c:pt>
                <c:pt idx="977">
                  <c:v>2659386.896143337</c:v>
                </c:pt>
                <c:pt idx="978">
                  <c:v>2659386.896143337</c:v>
                </c:pt>
                <c:pt idx="979">
                  <c:v>2659386.896143337</c:v>
                </c:pt>
                <c:pt idx="980">
                  <c:v>2659386.896143337</c:v>
                </c:pt>
                <c:pt idx="981">
                  <c:v>2659386.896143337</c:v>
                </c:pt>
                <c:pt idx="982">
                  <c:v>2659386.896143337</c:v>
                </c:pt>
                <c:pt idx="983">
                  <c:v>2659386.896143337</c:v>
                </c:pt>
                <c:pt idx="984">
                  <c:v>2659386.896143337</c:v>
                </c:pt>
                <c:pt idx="985">
                  <c:v>2659386.896143337</c:v>
                </c:pt>
                <c:pt idx="986">
                  <c:v>2659386.896143337</c:v>
                </c:pt>
                <c:pt idx="987">
                  <c:v>2659386.896143337</c:v>
                </c:pt>
                <c:pt idx="988">
                  <c:v>2659386.896143337</c:v>
                </c:pt>
                <c:pt idx="989">
                  <c:v>2659386.896143337</c:v>
                </c:pt>
                <c:pt idx="990">
                  <c:v>2659386.896143337</c:v>
                </c:pt>
                <c:pt idx="991">
                  <c:v>2659386.896143337</c:v>
                </c:pt>
                <c:pt idx="992">
                  <c:v>2659386.896143337</c:v>
                </c:pt>
                <c:pt idx="993">
                  <c:v>2659386.896143337</c:v>
                </c:pt>
                <c:pt idx="994">
                  <c:v>2659386.896143337</c:v>
                </c:pt>
                <c:pt idx="995">
                  <c:v>2659386.896143337</c:v>
                </c:pt>
                <c:pt idx="996">
                  <c:v>2659386.896143337</c:v>
                </c:pt>
                <c:pt idx="997">
                  <c:v>2659386.896143337</c:v>
                </c:pt>
                <c:pt idx="998">
                  <c:v>2659386.896143337</c:v>
                </c:pt>
                <c:pt idx="999">
                  <c:v>2659386.896143337</c:v>
                </c:pt>
                <c:pt idx="1000">
                  <c:v>2659386.896143337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Main!$F$2:$F$1002</c:f>
              <c:numCache>
                <c:formatCode>General</c:formatCode>
                <c:ptCount val="1001"/>
                <c:pt idx="0">
                  <c:v>2111163.991679254</c:v>
                </c:pt>
                <c:pt idx="1">
                  <c:v>21111639.91679253</c:v>
                </c:pt>
                <c:pt idx="2">
                  <c:v>20728985.52469976</c:v>
                </c:pt>
                <c:pt idx="3">
                  <c:v>20346587.51058044</c:v>
                </c:pt>
                <c:pt idx="4">
                  <c:v>19964402.72566706</c:v>
                </c:pt>
                <c:pt idx="5">
                  <c:v>19582395.20602188</c:v>
                </c:pt>
                <c:pt idx="6">
                  <c:v>19200534.42550061</c:v>
                </c:pt>
                <c:pt idx="7">
                  <c:v>18818793.99694721</c:v>
                </c:pt>
                <c:pt idx="8">
                  <c:v>18437150.68404393</c:v>
                </c:pt>
                <c:pt idx="9">
                  <c:v>18055583.63083741</c:v>
                </c:pt>
                <c:pt idx="10">
                  <c:v>17674073.74435745</c:v>
                </c:pt>
                <c:pt idx="11">
                  <c:v>17292603.18408179</c:v>
                </c:pt>
                <c:pt idx="12">
                  <c:v>16911154.92389302</c:v>
                </c:pt>
                <c:pt idx="13">
                  <c:v>16529712.35977258</c:v>
                </c:pt>
                <c:pt idx="14">
                  <c:v>16148258.94106545</c:v>
                </c:pt>
                <c:pt idx="15">
                  <c:v>15766777.80546007</c:v>
                </c:pt>
                <c:pt idx="16">
                  <c:v>15373913.45586255</c:v>
                </c:pt>
                <c:pt idx="17">
                  <c:v>14980743.62393947</c:v>
                </c:pt>
                <c:pt idx="18">
                  <c:v>14587124.55255878</c:v>
                </c:pt>
                <c:pt idx="19">
                  <c:v>14192891.64553652</c:v>
                </c:pt>
                <c:pt idx="20">
                  <c:v>13797849.68232892</c:v>
                </c:pt>
                <c:pt idx="21">
                  <c:v>10555819.95839627</c:v>
                </c:pt>
                <c:pt idx="22">
                  <c:v>9368594.939829381</c:v>
                </c:pt>
                <c:pt idx="23">
                  <c:v>8877900.764099387</c:v>
                </c:pt>
                <c:pt idx="24">
                  <c:v>8493525.543856872</c:v>
                </c:pt>
                <c:pt idx="25">
                  <c:v>8426064.711224191</c:v>
                </c:pt>
                <c:pt idx="26">
                  <c:v>8131295.152902979</c:v>
                </c:pt>
                <c:pt idx="27">
                  <c:v>8063981.844080757</c:v>
                </c:pt>
                <c:pt idx="28">
                  <c:v>7828805.354041318</c:v>
                </c:pt>
                <c:pt idx="29">
                  <c:v>7761880.157338177</c:v>
                </c:pt>
                <c:pt idx="30">
                  <c:v>7571887.792914442</c:v>
                </c:pt>
                <c:pt idx="31">
                  <c:v>7505694.216436965</c:v>
                </c:pt>
                <c:pt idx="32">
                  <c:v>7351190.910285622</c:v>
                </c:pt>
                <c:pt idx="33">
                  <c:v>7285642.868127845</c:v>
                </c:pt>
                <c:pt idx="34">
                  <c:v>7159276.131251994</c:v>
                </c:pt>
                <c:pt idx="35">
                  <c:v>7094472.94383858</c:v>
                </c:pt>
                <c:pt idx="36">
                  <c:v>6991335.519619892</c:v>
                </c:pt>
                <c:pt idx="37">
                  <c:v>6927347.548970925</c:v>
                </c:pt>
                <c:pt idx="38">
                  <c:v>6843648.704290483</c:v>
                </c:pt>
                <c:pt idx="39">
                  <c:v>6860687.520220995</c:v>
                </c:pt>
                <c:pt idx="40">
                  <c:v>7101213.912670231</c:v>
                </c:pt>
                <c:pt idx="41">
                  <c:v>6926926.498611917</c:v>
                </c:pt>
                <c:pt idx="42">
                  <c:v>6730706.439614751</c:v>
                </c:pt>
                <c:pt idx="43">
                  <c:v>6296874.974091224</c:v>
                </c:pt>
                <c:pt idx="44">
                  <c:v>6099405.867598915</c:v>
                </c:pt>
                <c:pt idx="45">
                  <c:v>5917318.875859017</c:v>
                </c:pt>
                <c:pt idx="46">
                  <c:v>5806609.752510609</c:v>
                </c:pt>
                <c:pt idx="47">
                  <c:v>5780421.648934415</c:v>
                </c:pt>
                <c:pt idx="48">
                  <c:v>5658245.260666773</c:v>
                </c:pt>
                <c:pt idx="49">
                  <c:v>5505366.047819897</c:v>
                </c:pt>
                <c:pt idx="50">
                  <c:v>5525674.465713193</c:v>
                </c:pt>
                <c:pt idx="51">
                  <c:v>5565117.510060133</c:v>
                </c:pt>
                <c:pt idx="52">
                  <c:v>5397767.64044651</c:v>
                </c:pt>
                <c:pt idx="53">
                  <c:v>5413970.602079123</c:v>
                </c:pt>
                <c:pt idx="54">
                  <c:v>5450044.877699732</c:v>
                </c:pt>
                <c:pt idx="55">
                  <c:v>5303403.280769262</c:v>
                </c:pt>
                <c:pt idx="56">
                  <c:v>5351590.249907403</c:v>
                </c:pt>
                <c:pt idx="57">
                  <c:v>5281784.369185054</c:v>
                </c:pt>
                <c:pt idx="58">
                  <c:v>5193717.112475859</c:v>
                </c:pt>
                <c:pt idx="59">
                  <c:v>5173114.933823277</c:v>
                </c:pt>
                <c:pt idx="60">
                  <c:v>5103194.489532961</c:v>
                </c:pt>
                <c:pt idx="61">
                  <c:v>5119405.354637632</c:v>
                </c:pt>
                <c:pt idx="62">
                  <c:v>5031041.413196123</c:v>
                </c:pt>
                <c:pt idx="63">
                  <c:v>4923831.245915738</c:v>
                </c:pt>
                <c:pt idx="64">
                  <c:v>4679926.033049956</c:v>
                </c:pt>
                <c:pt idx="65">
                  <c:v>4521341.306541996</c:v>
                </c:pt>
                <c:pt idx="66">
                  <c:v>4359163.233575216</c:v>
                </c:pt>
                <c:pt idx="67">
                  <c:v>4306245.694316669</c:v>
                </c:pt>
                <c:pt idx="68">
                  <c:v>4297708.778116937</c:v>
                </c:pt>
                <c:pt idx="69">
                  <c:v>4153027.813297901</c:v>
                </c:pt>
                <c:pt idx="70">
                  <c:v>4014568.282330625</c:v>
                </c:pt>
                <c:pt idx="71">
                  <c:v>3946916.157116987</c:v>
                </c:pt>
                <c:pt idx="72">
                  <c:v>3885484.08763063</c:v>
                </c:pt>
                <c:pt idx="73">
                  <c:v>3897125.710281594</c:v>
                </c:pt>
                <c:pt idx="74">
                  <c:v>3788281.343303554</c:v>
                </c:pt>
                <c:pt idx="75">
                  <c:v>3744112.171695405</c:v>
                </c:pt>
                <c:pt idx="76">
                  <c:v>3751257.353824786</c:v>
                </c:pt>
                <c:pt idx="77">
                  <c:v>3666706.750098365</c:v>
                </c:pt>
                <c:pt idx="78">
                  <c:v>3612730.518155011</c:v>
                </c:pt>
                <c:pt idx="79">
                  <c:v>3607611.002285827</c:v>
                </c:pt>
                <c:pt idx="80">
                  <c:v>3564876.569827778</c:v>
                </c:pt>
                <c:pt idx="81">
                  <c:v>3570937.342895201</c:v>
                </c:pt>
                <c:pt idx="82">
                  <c:v>3502843.132593748</c:v>
                </c:pt>
                <c:pt idx="83">
                  <c:v>3487794.945821911</c:v>
                </c:pt>
                <c:pt idx="84">
                  <c:v>3455977.699659802</c:v>
                </c:pt>
                <c:pt idx="85">
                  <c:v>3333866.133461701</c:v>
                </c:pt>
                <c:pt idx="86">
                  <c:v>3250607.389385459</c:v>
                </c:pt>
                <c:pt idx="87">
                  <c:v>3164843.039652638</c:v>
                </c:pt>
                <c:pt idx="88">
                  <c:v>3115182.681731278</c:v>
                </c:pt>
                <c:pt idx="89">
                  <c:v>3110442.560160358</c:v>
                </c:pt>
                <c:pt idx="90">
                  <c:v>3043277.55059369</c:v>
                </c:pt>
                <c:pt idx="91">
                  <c:v>2962338.347363382</c:v>
                </c:pt>
                <c:pt idx="92">
                  <c:v>2911988.729057894</c:v>
                </c:pt>
                <c:pt idx="93">
                  <c:v>2902524.620740655</c:v>
                </c:pt>
                <c:pt idx="94">
                  <c:v>2909553.098494872</c:v>
                </c:pt>
                <c:pt idx="95">
                  <c:v>2839652.07201356</c:v>
                </c:pt>
                <c:pt idx="96">
                  <c:v>2818202.542471302</c:v>
                </c:pt>
                <c:pt idx="97">
                  <c:v>2824914.881690576</c:v>
                </c:pt>
                <c:pt idx="98">
                  <c:v>2761699.432257319</c:v>
                </c:pt>
                <c:pt idx="99">
                  <c:v>2748251.210367878</c:v>
                </c:pt>
                <c:pt idx="100">
                  <c:v>2753932.020276836</c:v>
                </c:pt>
                <c:pt idx="101">
                  <c:v>2700995.62316084</c:v>
                </c:pt>
                <c:pt idx="102">
                  <c:v>2675790.400209545</c:v>
                </c:pt>
                <c:pt idx="103">
                  <c:v>2673342.129683615</c:v>
                </c:pt>
                <c:pt idx="104">
                  <c:v>2650300.151252171</c:v>
                </c:pt>
                <c:pt idx="105">
                  <c:v>2589460.274319653</c:v>
                </c:pt>
                <c:pt idx="106">
                  <c:v>2527453.816509221</c:v>
                </c:pt>
                <c:pt idx="107">
                  <c:v>2485506.848763296</c:v>
                </c:pt>
                <c:pt idx="108">
                  <c:v>2439177.382690121</c:v>
                </c:pt>
                <c:pt idx="109">
                  <c:v>2423696.906945106</c:v>
                </c:pt>
                <c:pt idx="110">
                  <c:v>2428771.1215446</c:v>
                </c:pt>
                <c:pt idx="111">
                  <c:v>2377829.072910239</c:v>
                </c:pt>
                <c:pt idx="112">
                  <c:v>2327248.55827203</c:v>
                </c:pt>
                <c:pt idx="113">
                  <c:v>2296155.745975998</c:v>
                </c:pt>
                <c:pt idx="114">
                  <c:v>2268795.446579495</c:v>
                </c:pt>
                <c:pt idx="115">
                  <c:v>2266561.333655371</c:v>
                </c:pt>
                <c:pt idx="116">
                  <c:v>2221472.696882495</c:v>
                </c:pt>
                <c:pt idx="117">
                  <c:v>2204065.314243953</c:v>
                </c:pt>
                <c:pt idx="118">
                  <c:v>2182074.592151158</c:v>
                </c:pt>
                <c:pt idx="119">
                  <c:v>2180731.888104342</c:v>
                </c:pt>
                <c:pt idx="120">
                  <c:v>2140882.51934366</c:v>
                </c:pt>
                <c:pt idx="121">
                  <c:v>2124382.135310896</c:v>
                </c:pt>
                <c:pt idx="122">
                  <c:v>2124034.710112063</c:v>
                </c:pt>
                <c:pt idx="123">
                  <c:v>2107815.288803624</c:v>
                </c:pt>
                <c:pt idx="124">
                  <c:v>2094402.602188674</c:v>
                </c:pt>
                <c:pt idx="125">
                  <c:v>2088104.116084831</c:v>
                </c:pt>
                <c:pt idx="126">
                  <c:v>2072642.865222207</c:v>
                </c:pt>
                <c:pt idx="127">
                  <c:v>2030723.317669313</c:v>
                </c:pt>
                <c:pt idx="128">
                  <c:v>2000799.564774274</c:v>
                </c:pt>
                <c:pt idx="129">
                  <c:v>1969457.840168327</c:v>
                </c:pt>
                <c:pt idx="130">
                  <c:v>1950971.032972334</c:v>
                </c:pt>
                <c:pt idx="131">
                  <c:v>1949522.124503118</c:v>
                </c:pt>
                <c:pt idx="132">
                  <c:v>1924324.78545631</c:v>
                </c:pt>
                <c:pt idx="133">
                  <c:v>1890643.395340105</c:v>
                </c:pt>
                <c:pt idx="134">
                  <c:v>1865164.426715356</c:v>
                </c:pt>
                <c:pt idx="135">
                  <c:v>1858064.624567618</c:v>
                </c:pt>
                <c:pt idx="136">
                  <c:v>1861550.864001995</c:v>
                </c:pt>
                <c:pt idx="137">
                  <c:v>1827970.255475027</c:v>
                </c:pt>
                <c:pt idx="138">
                  <c:v>1811937.586803651</c:v>
                </c:pt>
                <c:pt idx="139">
                  <c:v>1791812.332301395</c:v>
                </c:pt>
                <c:pt idx="140">
                  <c:v>1778905.084819997</c:v>
                </c:pt>
                <c:pt idx="141">
                  <c:v>1776248.715917594</c:v>
                </c:pt>
                <c:pt idx="142">
                  <c:v>1777875.318209034</c:v>
                </c:pt>
                <c:pt idx="143">
                  <c:v>1753321.559486389</c:v>
                </c:pt>
                <c:pt idx="144">
                  <c:v>1729793.597351271</c:v>
                </c:pt>
                <c:pt idx="145">
                  <c:v>1727603.289509232</c:v>
                </c:pt>
                <c:pt idx="146">
                  <c:v>1732254.809173562</c:v>
                </c:pt>
                <c:pt idx="147">
                  <c:v>1701341.084046718</c:v>
                </c:pt>
                <c:pt idx="148">
                  <c:v>1674928.200564384</c:v>
                </c:pt>
                <c:pt idx="149">
                  <c:v>1656805.699065747</c:v>
                </c:pt>
                <c:pt idx="150">
                  <c:v>1637138.074531172</c:v>
                </c:pt>
                <c:pt idx="151">
                  <c:v>1631198.943096152</c:v>
                </c:pt>
                <c:pt idx="152">
                  <c:v>1633142.467825969</c:v>
                </c:pt>
                <c:pt idx="153">
                  <c:v>1611755.889209222</c:v>
                </c:pt>
                <c:pt idx="154">
                  <c:v>1588803.162321307</c:v>
                </c:pt>
                <c:pt idx="155">
                  <c:v>1572976.925345875</c:v>
                </c:pt>
                <c:pt idx="156">
                  <c:v>1559116.74754405</c:v>
                </c:pt>
                <c:pt idx="157">
                  <c:v>1539150.962696043</c:v>
                </c:pt>
                <c:pt idx="158">
                  <c:v>1518951.239316476</c:v>
                </c:pt>
                <c:pt idx="159">
                  <c:v>1503897.737256593</c:v>
                </c:pt>
                <c:pt idx="160">
                  <c:v>1492905.376521872</c:v>
                </c:pt>
                <c:pt idx="161">
                  <c:v>1480318.434910576</c:v>
                </c:pt>
                <c:pt idx="162">
                  <c:v>1471042.716954987</c:v>
                </c:pt>
                <c:pt idx="163">
                  <c:v>1470601.825547891</c:v>
                </c:pt>
                <c:pt idx="164">
                  <c:v>1453001.605077413</c:v>
                </c:pt>
                <c:pt idx="165">
                  <c:v>1444416.015037089</c:v>
                </c:pt>
                <c:pt idx="166">
                  <c:v>1438005.593678614</c:v>
                </c:pt>
                <c:pt idx="167">
                  <c:v>1434807.13376486</c:v>
                </c:pt>
                <c:pt idx="168">
                  <c:v>1428744.348708847</c:v>
                </c:pt>
                <c:pt idx="169">
                  <c:v>1409323.984444296</c:v>
                </c:pt>
                <c:pt idx="170">
                  <c:v>1395239.750551137</c:v>
                </c:pt>
                <c:pt idx="171">
                  <c:v>1380621.802342968</c:v>
                </c:pt>
                <c:pt idx="172">
                  <c:v>1371903.33417576</c:v>
                </c:pt>
                <c:pt idx="173">
                  <c:v>1371055.780622909</c:v>
                </c:pt>
                <c:pt idx="174">
                  <c:v>1360023.334752565</c:v>
                </c:pt>
                <c:pt idx="175">
                  <c:v>1343420.23553345</c:v>
                </c:pt>
                <c:pt idx="176">
                  <c:v>1329736.81466822</c:v>
                </c:pt>
                <c:pt idx="177">
                  <c:v>1326028.9805131</c:v>
                </c:pt>
                <c:pt idx="178">
                  <c:v>1316553.249825717</c:v>
                </c:pt>
                <c:pt idx="179">
                  <c:v>1300739.042698174</c:v>
                </c:pt>
                <c:pt idx="180">
                  <c:v>1291108.834361755</c:v>
                </c:pt>
                <c:pt idx="181">
                  <c:v>1279325.658294369</c:v>
                </c:pt>
                <c:pt idx="182">
                  <c:v>1271665.811520184</c:v>
                </c:pt>
                <c:pt idx="183">
                  <c:v>1270150.055908077</c:v>
                </c:pt>
                <c:pt idx="184">
                  <c:v>1271039.504554926</c:v>
                </c:pt>
                <c:pt idx="185">
                  <c:v>1258151.121938198</c:v>
                </c:pt>
                <c:pt idx="186">
                  <c:v>1245638.45232541</c:v>
                </c:pt>
                <c:pt idx="187">
                  <c:v>1243231.719959972</c:v>
                </c:pt>
                <c:pt idx="188">
                  <c:v>1245830.193190551</c:v>
                </c:pt>
                <c:pt idx="189">
                  <c:v>1229664.946105262</c:v>
                </c:pt>
                <c:pt idx="190">
                  <c:v>1216697.232472305</c:v>
                </c:pt>
                <c:pt idx="191">
                  <c:v>1207808.547755841</c:v>
                </c:pt>
                <c:pt idx="192">
                  <c:v>1198294.518765531</c:v>
                </c:pt>
                <c:pt idx="193">
                  <c:v>1195967.513608445</c:v>
                </c:pt>
                <c:pt idx="194">
                  <c:v>1197019.701114128</c:v>
                </c:pt>
                <c:pt idx="195">
                  <c:v>1186573.72278353</c:v>
                </c:pt>
                <c:pt idx="196">
                  <c:v>1175134.204278796</c:v>
                </c:pt>
                <c:pt idx="197">
                  <c:v>1166957.281893292</c:v>
                </c:pt>
                <c:pt idx="198">
                  <c:v>1159264.182782435</c:v>
                </c:pt>
                <c:pt idx="199">
                  <c:v>1148098.503928488</c:v>
                </c:pt>
                <c:pt idx="200">
                  <c:v>1136767.920139093</c:v>
                </c:pt>
                <c:pt idx="201">
                  <c:v>1127371.496204491</c:v>
                </c:pt>
                <c:pt idx="202">
                  <c:v>1120503.611040338</c:v>
                </c:pt>
                <c:pt idx="203">
                  <c:v>1112745.683904183</c:v>
                </c:pt>
                <c:pt idx="204">
                  <c:v>1106924.881564278</c:v>
                </c:pt>
                <c:pt idx="205">
                  <c:v>1106534.746140138</c:v>
                </c:pt>
                <c:pt idx="206">
                  <c:v>1096499.094547558</c:v>
                </c:pt>
                <c:pt idx="207">
                  <c:v>1091765.785985606</c:v>
                </c:pt>
                <c:pt idx="208">
                  <c:v>1087945.583134111</c:v>
                </c:pt>
                <c:pt idx="209">
                  <c:v>1086081.059810337</c:v>
                </c:pt>
                <c:pt idx="210">
                  <c:v>1083544.520637287</c:v>
                </c:pt>
                <c:pt idx="211">
                  <c:v>1072996.440022963</c:v>
                </c:pt>
                <c:pt idx="212">
                  <c:v>1065116.901169754</c:v>
                </c:pt>
                <c:pt idx="213">
                  <c:v>1057041.63706481</c:v>
                </c:pt>
                <c:pt idx="214">
                  <c:v>1052006.918310362</c:v>
                </c:pt>
                <c:pt idx="215">
                  <c:v>1051403.779782169</c:v>
                </c:pt>
                <c:pt idx="216">
                  <c:v>1045903.903143948</c:v>
                </c:pt>
                <c:pt idx="217">
                  <c:v>1036663.886921688</c:v>
                </c:pt>
                <c:pt idx="218">
                  <c:v>1028695.313368677</c:v>
                </c:pt>
                <c:pt idx="219">
                  <c:v>1027119.469565659</c:v>
                </c:pt>
                <c:pt idx="220">
                  <c:v>1022371.121478412</c:v>
                </c:pt>
                <c:pt idx="221">
                  <c:v>1013290.855646499</c:v>
                </c:pt>
                <c:pt idx="222">
                  <c:v>1007484.232538293</c:v>
                </c:pt>
                <c:pt idx="223">
                  <c:v>1000139.842578953</c:v>
                </c:pt>
                <c:pt idx="224">
                  <c:v>995573.4200508035</c:v>
                </c:pt>
                <c:pt idx="225">
                  <c:v>995026.706017438</c:v>
                </c:pt>
                <c:pt idx="226">
                  <c:v>995638.102176793</c:v>
                </c:pt>
                <c:pt idx="227">
                  <c:v>988182.2426975741</c:v>
                </c:pt>
                <c:pt idx="228">
                  <c:v>980489.7231189124</c:v>
                </c:pt>
                <c:pt idx="229">
                  <c:v>979281.7918536849</c:v>
                </c:pt>
                <c:pt idx="230">
                  <c:v>981026.6719704177</c:v>
                </c:pt>
                <c:pt idx="231">
                  <c:v>972532.3957576536</c:v>
                </c:pt>
                <c:pt idx="232">
                  <c:v>965135.0581449152</c:v>
                </c:pt>
                <c:pt idx="233">
                  <c:v>960045.7470102611</c:v>
                </c:pt>
                <c:pt idx="234">
                  <c:v>954688.5128984071</c:v>
                </c:pt>
                <c:pt idx="235">
                  <c:v>953813.6792657532</c:v>
                </c:pt>
                <c:pt idx="236">
                  <c:v>954551.6853555187</c:v>
                </c:pt>
                <c:pt idx="237">
                  <c:v>948485.0300633248</c:v>
                </c:pt>
                <c:pt idx="238">
                  <c:v>942184.9628418997</c:v>
                </c:pt>
                <c:pt idx="239">
                  <c:v>937878.7515213789</c:v>
                </c:pt>
                <c:pt idx="240">
                  <c:v>933128.1444563604</c:v>
                </c:pt>
                <c:pt idx="241">
                  <c:v>932084.0499439673</c:v>
                </c:pt>
                <c:pt idx="242">
                  <c:v>925516.6096900171</c:v>
                </c:pt>
                <c:pt idx="243">
                  <c:v>919376.0393871793</c:v>
                </c:pt>
                <c:pt idx="244">
                  <c:v>915116.9590286586</c:v>
                </c:pt>
                <c:pt idx="245">
                  <c:v>910011.6453234935</c:v>
                </c:pt>
                <c:pt idx="246">
                  <c:v>905879.4169019746</c:v>
                </c:pt>
                <c:pt idx="247">
                  <c:v>905518.1964274987</c:v>
                </c:pt>
                <c:pt idx="248">
                  <c:v>899252.4309940062</c:v>
                </c:pt>
                <c:pt idx="249">
                  <c:v>896708.6406712201</c:v>
                </c:pt>
                <c:pt idx="250">
                  <c:v>894150.3533184966</c:v>
                </c:pt>
                <c:pt idx="251">
                  <c:v>895730.0793327315</c:v>
                </c:pt>
                <c:pt idx="252">
                  <c:v>893958.9463521893</c:v>
                </c:pt>
                <c:pt idx="253">
                  <c:v>887603.0673884698</c:v>
                </c:pt>
                <c:pt idx="254">
                  <c:v>882651.9337989027</c:v>
                </c:pt>
                <c:pt idx="255">
                  <c:v>877657.3304994899</c:v>
                </c:pt>
                <c:pt idx="256">
                  <c:v>874230.496306962</c:v>
                </c:pt>
                <c:pt idx="257">
                  <c:v>873720.7678870365</c:v>
                </c:pt>
                <c:pt idx="258">
                  <c:v>870919.3445375427</c:v>
                </c:pt>
                <c:pt idx="259">
                  <c:v>865369.2603400019</c:v>
                </c:pt>
                <c:pt idx="260">
                  <c:v>860415.4811085531</c:v>
                </c:pt>
                <c:pt idx="261">
                  <c:v>860291.8821636685</c:v>
                </c:pt>
                <c:pt idx="262">
                  <c:v>861256.9911589372</c:v>
                </c:pt>
                <c:pt idx="263">
                  <c:v>856024.8911636934</c:v>
                </c:pt>
                <c:pt idx="264">
                  <c:v>852554.6351760533</c:v>
                </c:pt>
                <c:pt idx="265">
                  <c:v>847635.9098583906</c:v>
                </c:pt>
                <c:pt idx="266">
                  <c:v>844915.0551001976</c:v>
                </c:pt>
                <c:pt idx="267">
                  <c:v>845157.880131871</c:v>
                </c:pt>
                <c:pt idx="268">
                  <c:v>845712.6132883888</c:v>
                </c:pt>
                <c:pt idx="269">
                  <c:v>841178.1953088935</c:v>
                </c:pt>
                <c:pt idx="270">
                  <c:v>835893.5503229311</c:v>
                </c:pt>
                <c:pt idx="271">
                  <c:v>834857.7272064895</c:v>
                </c:pt>
                <c:pt idx="272">
                  <c:v>835896.4595848856</c:v>
                </c:pt>
                <c:pt idx="273">
                  <c:v>829618.8388533355</c:v>
                </c:pt>
                <c:pt idx="274">
                  <c:v>825269.7449559668</c:v>
                </c:pt>
                <c:pt idx="275">
                  <c:v>822374.288130715</c:v>
                </c:pt>
                <c:pt idx="276">
                  <c:v>819414.5306909024</c:v>
                </c:pt>
                <c:pt idx="277">
                  <c:v>819551.9970099193</c:v>
                </c:pt>
                <c:pt idx="278">
                  <c:v>820202.1763656805</c:v>
                </c:pt>
                <c:pt idx="279">
                  <c:v>816410.7800573878</c:v>
                </c:pt>
                <c:pt idx="280">
                  <c:v>813221.499257478</c:v>
                </c:pt>
                <c:pt idx="281">
                  <c:v>811555.6951522017</c:v>
                </c:pt>
                <c:pt idx="282">
                  <c:v>808409.6563649374</c:v>
                </c:pt>
                <c:pt idx="283">
                  <c:v>809289.4585328372</c:v>
                </c:pt>
                <c:pt idx="284">
                  <c:v>804933.8824306937</c:v>
                </c:pt>
                <c:pt idx="285">
                  <c:v>801034.3833649843</c:v>
                </c:pt>
                <c:pt idx="286">
                  <c:v>798897.3351584687</c:v>
                </c:pt>
                <c:pt idx="287">
                  <c:v>795672.1761911035</c:v>
                </c:pt>
                <c:pt idx="288">
                  <c:v>792517.4981051044</c:v>
                </c:pt>
                <c:pt idx="289">
                  <c:v>792130.7881334871</c:v>
                </c:pt>
                <c:pt idx="290">
                  <c:v>788357.0553913142</c:v>
                </c:pt>
                <c:pt idx="291">
                  <c:v>787699.6207121435</c:v>
                </c:pt>
                <c:pt idx="292">
                  <c:v>785556.3987829755</c:v>
                </c:pt>
                <c:pt idx="293">
                  <c:v>786838.3321222749</c:v>
                </c:pt>
                <c:pt idx="294">
                  <c:v>787808.6750576125</c:v>
                </c:pt>
                <c:pt idx="295">
                  <c:v>784579.4656003073</c:v>
                </c:pt>
                <c:pt idx="296">
                  <c:v>781853.2098267082</c:v>
                </c:pt>
                <c:pt idx="297">
                  <c:v>779123.5663041376</c:v>
                </c:pt>
                <c:pt idx="298">
                  <c:v>776641.6051332909</c:v>
                </c:pt>
                <c:pt idx="299">
                  <c:v>776140.3755743802</c:v>
                </c:pt>
                <c:pt idx="300">
                  <c:v>775434.1029873445</c:v>
                </c:pt>
                <c:pt idx="301">
                  <c:v>772513.9862566363</c:v>
                </c:pt>
                <c:pt idx="302">
                  <c:v>769539.8422672688</c:v>
                </c:pt>
                <c:pt idx="303">
                  <c:v>770620.3216361825</c:v>
                </c:pt>
                <c:pt idx="304">
                  <c:v>771492.7506003032</c:v>
                </c:pt>
                <c:pt idx="305">
                  <c:v>769201.5952895859</c:v>
                </c:pt>
                <c:pt idx="306">
                  <c:v>768044.6486727424</c:v>
                </c:pt>
                <c:pt idx="307">
                  <c:v>765275.8022940622</c:v>
                </c:pt>
                <c:pt idx="308">
                  <c:v>764478.9246079971</c:v>
                </c:pt>
                <c:pt idx="309">
                  <c:v>765830.1818720811</c:v>
                </c:pt>
                <c:pt idx="310">
                  <c:v>765230.4437613355</c:v>
                </c:pt>
                <c:pt idx="311">
                  <c:v>764735.8237083668</c:v>
                </c:pt>
                <c:pt idx="312">
                  <c:v>761547.4345575916</c:v>
                </c:pt>
                <c:pt idx="313">
                  <c:v>761878.1826715177</c:v>
                </c:pt>
                <c:pt idx="314">
                  <c:v>763083.5087225816</c:v>
                </c:pt>
                <c:pt idx="315">
                  <c:v>758669.3609625334</c:v>
                </c:pt>
                <c:pt idx="316">
                  <c:v>757111.4432283753</c:v>
                </c:pt>
                <c:pt idx="317">
                  <c:v>756296.0428241933</c:v>
                </c:pt>
                <c:pt idx="318">
                  <c:v>755522.0506163769</c:v>
                </c:pt>
                <c:pt idx="319">
                  <c:v>756163.1348987725</c:v>
                </c:pt>
                <c:pt idx="320">
                  <c:v>757092.7555153995</c:v>
                </c:pt>
                <c:pt idx="321">
                  <c:v>756714.4620829624</c:v>
                </c:pt>
                <c:pt idx="322">
                  <c:v>756068.3805057305</c:v>
                </c:pt>
                <c:pt idx="323">
                  <c:v>755906.3687455251</c:v>
                </c:pt>
                <c:pt idx="324">
                  <c:v>756088.3726677666</c:v>
                </c:pt>
                <c:pt idx="325">
                  <c:v>753857.9048358651</c:v>
                </c:pt>
                <c:pt idx="326">
                  <c:v>753861.1008283159</c:v>
                </c:pt>
                <c:pt idx="327">
                  <c:v>751595.048820629</c:v>
                </c:pt>
                <c:pt idx="328">
                  <c:v>751583.7556415861</c:v>
                </c:pt>
                <c:pt idx="329">
                  <c:v>750084.3800794417</c:v>
                </c:pt>
                <c:pt idx="330">
                  <c:v>747603.4976869628</c:v>
                </c:pt>
                <c:pt idx="331">
                  <c:v>748243.3227608172</c:v>
                </c:pt>
                <c:pt idx="332">
                  <c:v>745527.0464565798</c:v>
                </c:pt>
                <c:pt idx="333">
                  <c:v>746589.2517929805</c:v>
                </c:pt>
                <c:pt idx="334">
                  <c:v>745143.8027022427</c:v>
                </c:pt>
                <c:pt idx="335">
                  <c:v>746485.4427710865</c:v>
                </c:pt>
                <c:pt idx="336">
                  <c:v>749318.7084644515</c:v>
                </c:pt>
                <c:pt idx="337">
                  <c:v>748503.9671996174</c:v>
                </c:pt>
                <c:pt idx="338">
                  <c:v>747523.8443700839</c:v>
                </c:pt>
                <c:pt idx="339">
                  <c:v>746493.8727348186</c:v>
                </c:pt>
                <c:pt idx="340">
                  <c:v>747096.1385520404</c:v>
                </c:pt>
                <c:pt idx="341">
                  <c:v>746198.3971614713</c:v>
                </c:pt>
                <c:pt idx="342">
                  <c:v>746678.5351732441</c:v>
                </c:pt>
                <c:pt idx="343">
                  <c:v>746712.5478596202</c:v>
                </c:pt>
                <c:pt idx="344">
                  <c:v>744577.8082346889</c:v>
                </c:pt>
                <c:pt idx="345">
                  <c:v>742737.5493452216</c:v>
                </c:pt>
                <c:pt idx="346">
                  <c:v>744371.4297512951</c:v>
                </c:pt>
                <c:pt idx="347">
                  <c:v>744490.346220686</c:v>
                </c:pt>
                <c:pt idx="348">
                  <c:v>744621.2560517685</c:v>
                </c:pt>
                <c:pt idx="349">
                  <c:v>743054.213705143</c:v>
                </c:pt>
                <c:pt idx="350">
                  <c:v>743363.4497692642</c:v>
                </c:pt>
                <c:pt idx="351">
                  <c:v>745350.7025122888</c:v>
                </c:pt>
                <c:pt idx="352">
                  <c:v>745805.6974018668</c:v>
                </c:pt>
                <c:pt idx="353">
                  <c:v>746640.5025982654</c:v>
                </c:pt>
                <c:pt idx="354">
                  <c:v>744509.4098677132</c:v>
                </c:pt>
                <c:pt idx="355">
                  <c:v>745522.6333981315</c:v>
                </c:pt>
                <c:pt idx="356">
                  <c:v>746771.1548726088</c:v>
                </c:pt>
                <c:pt idx="357">
                  <c:v>741589.1872276679</c:v>
                </c:pt>
                <c:pt idx="358">
                  <c:v>741408.5960206345</c:v>
                </c:pt>
                <c:pt idx="359">
                  <c:v>741068.4916509398</c:v>
                </c:pt>
                <c:pt idx="360">
                  <c:v>741179.1919981345</c:v>
                </c:pt>
                <c:pt idx="361">
                  <c:v>738931.2372513356</c:v>
                </c:pt>
                <c:pt idx="362">
                  <c:v>738758.9291301826</c:v>
                </c:pt>
                <c:pt idx="363">
                  <c:v>738263.4297963873</c:v>
                </c:pt>
                <c:pt idx="364">
                  <c:v>738998.0912335222</c:v>
                </c:pt>
                <c:pt idx="365">
                  <c:v>739974.3476526452</c:v>
                </c:pt>
                <c:pt idx="366">
                  <c:v>741594.8691382207</c:v>
                </c:pt>
                <c:pt idx="367">
                  <c:v>740992.27492973</c:v>
                </c:pt>
                <c:pt idx="368">
                  <c:v>740268.8847014192</c:v>
                </c:pt>
                <c:pt idx="369">
                  <c:v>739363.6147777984</c:v>
                </c:pt>
                <c:pt idx="370">
                  <c:v>739863.0842507223</c:v>
                </c:pt>
                <c:pt idx="371">
                  <c:v>739227.8034191653</c:v>
                </c:pt>
                <c:pt idx="372">
                  <c:v>738909.5019390332</c:v>
                </c:pt>
                <c:pt idx="373">
                  <c:v>736937.0016586655</c:v>
                </c:pt>
                <c:pt idx="374">
                  <c:v>735686.4181361091</c:v>
                </c:pt>
                <c:pt idx="375">
                  <c:v>736838.3450360483</c:v>
                </c:pt>
                <c:pt idx="376">
                  <c:v>737482.6138369932</c:v>
                </c:pt>
                <c:pt idx="377">
                  <c:v>736901.2530226884</c:v>
                </c:pt>
                <c:pt idx="378">
                  <c:v>735666.6904803435</c:v>
                </c:pt>
                <c:pt idx="379">
                  <c:v>737004.7150479904</c:v>
                </c:pt>
                <c:pt idx="380">
                  <c:v>741222.2962713826</c:v>
                </c:pt>
                <c:pt idx="381">
                  <c:v>736756.1129930649</c:v>
                </c:pt>
                <c:pt idx="382">
                  <c:v>737276.7433153919</c:v>
                </c:pt>
                <c:pt idx="383">
                  <c:v>737489.1219876278</c:v>
                </c:pt>
                <c:pt idx="384">
                  <c:v>738500.6966483272</c:v>
                </c:pt>
                <c:pt idx="385">
                  <c:v>738442.7752766979</c:v>
                </c:pt>
                <c:pt idx="386">
                  <c:v>737114.389861632</c:v>
                </c:pt>
                <c:pt idx="387">
                  <c:v>737732.2145661535</c:v>
                </c:pt>
                <c:pt idx="388">
                  <c:v>735341.1022061934</c:v>
                </c:pt>
                <c:pt idx="389">
                  <c:v>736412.7225711251</c:v>
                </c:pt>
                <c:pt idx="390">
                  <c:v>735862.95466236</c:v>
                </c:pt>
                <c:pt idx="391">
                  <c:v>735591.5673819581</c:v>
                </c:pt>
                <c:pt idx="392">
                  <c:v>736118.5076475755</c:v>
                </c:pt>
                <c:pt idx="393">
                  <c:v>734817.4000707386</c:v>
                </c:pt>
                <c:pt idx="394">
                  <c:v>736960.1562249055</c:v>
                </c:pt>
                <c:pt idx="395">
                  <c:v>735953.0737266705</c:v>
                </c:pt>
                <c:pt idx="396">
                  <c:v>735530.3570787325</c:v>
                </c:pt>
                <c:pt idx="397">
                  <c:v>735955.3294802088</c:v>
                </c:pt>
                <c:pt idx="398">
                  <c:v>733170.6442776376</c:v>
                </c:pt>
                <c:pt idx="399">
                  <c:v>736089.3607266496</c:v>
                </c:pt>
                <c:pt idx="400">
                  <c:v>736569.9761797069</c:v>
                </c:pt>
                <c:pt idx="401">
                  <c:v>734158.6254820966</c:v>
                </c:pt>
                <c:pt idx="402">
                  <c:v>737580.6503211078</c:v>
                </c:pt>
                <c:pt idx="403">
                  <c:v>737892.0157232387</c:v>
                </c:pt>
                <c:pt idx="404">
                  <c:v>739447.2608429892</c:v>
                </c:pt>
                <c:pt idx="405">
                  <c:v>736809.2252011069</c:v>
                </c:pt>
                <c:pt idx="406">
                  <c:v>737178.0216578229</c:v>
                </c:pt>
                <c:pt idx="407">
                  <c:v>736934.6984998352</c:v>
                </c:pt>
                <c:pt idx="408">
                  <c:v>740678.6188705192</c:v>
                </c:pt>
                <c:pt idx="409">
                  <c:v>737041.4975758932</c:v>
                </c:pt>
                <c:pt idx="410">
                  <c:v>739072.8927621178</c:v>
                </c:pt>
                <c:pt idx="411">
                  <c:v>736678.9644095002</c:v>
                </c:pt>
                <c:pt idx="412">
                  <c:v>738376.0861791393</c:v>
                </c:pt>
                <c:pt idx="413">
                  <c:v>737925.804578083</c:v>
                </c:pt>
                <c:pt idx="414">
                  <c:v>736207.6181481627</c:v>
                </c:pt>
                <c:pt idx="415">
                  <c:v>736561.7237383459</c:v>
                </c:pt>
                <c:pt idx="416">
                  <c:v>737240.618444815</c:v>
                </c:pt>
                <c:pt idx="417">
                  <c:v>736024.581163644</c:v>
                </c:pt>
                <c:pt idx="418">
                  <c:v>734798.7740424743</c:v>
                </c:pt>
                <c:pt idx="419">
                  <c:v>737650.1490877513</c:v>
                </c:pt>
                <c:pt idx="420">
                  <c:v>736058.7735704064</c:v>
                </c:pt>
                <c:pt idx="421">
                  <c:v>736609.1023015406</c:v>
                </c:pt>
                <c:pt idx="422">
                  <c:v>735556.0784173701</c:v>
                </c:pt>
                <c:pt idx="423">
                  <c:v>736403.6624120318</c:v>
                </c:pt>
                <c:pt idx="424">
                  <c:v>735449.0334567339</c:v>
                </c:pt>
                <c:pt idx="425">
                  <c:v>735244.1994668568</c:v>
                </c:pt>
                <c:pt idx="426">
                  <c:v>735785.114471762</c:v>
                </c:pt>
                <c:pt idx="427">
                  <c:v>736456.3953897179</c:v>
                </c:pt>
                <c:pt idx="428">
                  <c:v>735944.6070506948</c:v>
                </c:pt>
                <c:pt idx="429">
                  <c:v>736358.8981232517</c:v>
                </c:pt>
                <c:pt idx="430">
                  <c:v>736662.8803273634</c:v>
                </c:pt>
                <c:pt idx="431">
                  <c:v>737046.453076768</c:v>
                </c:pt>
                <c:pt idx="432">
                  <c:v>736610.0340100195</c:v>
                </c:pt>
                <c:pt idx="433">
                  <c:v>736400.7970938111</c:v>
                </c:pt>
                <c:pt idx="434">
                  <c:v>736792.1828725423</c:v>
                </c:pt>
                <c:pt idx="435">
                  <c:v>737397.6720594174</c:v>
                </c:pt>
                <c:pt idx="436">
                  <c:v>737713.474708042</c:v>
                </c:pt>
                <c:pt idx="437">
                  <c:v>737976.4159621166</c:v>
                </c:pt>
                <c:pt idx="438">
                  <c:v>737019.6376894271</c:v>
                </c:pt>
                <c:pt idx="439">
                  <c:v>737699.1253008886</c:v>
                </c:pt>
                <c:pt idx="440">
                  <c:v>738010.0964857761</c:v>
                </c:pt>
                <c:pt idx="441">
                  <c:v>737763.1138523151</c:v>
                </c:pt>
                <c:pt idx="442">
                  <c:v>737026.4396378297</c:v>
                </c:pt>
                <c:pt idx="443">
                  <c:v>736840.9404907052</c:v>
                </c:pt>
                <c:pt idx="444">
                  <c:v>735550.9898737491</c:v>
                </c:pt>
                <c:pt idx="445">
                  <c:v>736830.5475293978</c:v>
                </c:pt>
                <c:pt idx="446">
                  <c:v>738091.1402697149</c:v>
                </c:pt>
                <c:pt idx="447">
                  <c:v>738754.4705671014</c:v>
                </c:pt>
                <c:pt idx="448">
                  <c:v>738182.7797925223</c:v>
                </c:pt>
                <c:pt idx="449">
                  <c:v>738440.4860711057</c:v>
                </c:pt>
                <c:pt idx="450">
                  <c:v>738155.13630335</c:v>
                </c:pt>
                <c:pt idx="451">
                  <c:v>738730.1200951146</c:v>
                </c:pt>
                <c:pt idx="452">
                  <c:v>738277.3431885799</c:v>
                </c:pt>
                <c:pt idx="453">
                  <c:v>738717.0674302524</c:v>
                </c:pt>
                <c:pt idx="454">
                  <c:v>739994.4200506782</c:v>
                </c:pt>
                <c:pt idx="455">
                  <c:v>739428.03792898</c:v>
                </c:pt>
                <c:pt idx="456">
                  <c:v>738678.8741606787</c:v>
                </c:pt>
                <c:pt idx="457">
                  <c:v>738513.8995176946</c:v>
                </c:pt>
                <c:pt idx="458">
                  <c:v>739415.2216170823</c:v>
                </c:pt>
                <c:pt idx="459">
                  <c:v>739932.3812399463</c:v>
                </c:pt>
                <c:pt idx="460">
                  <c:v>739460.9905875195</c:v>
                </c:pt>
                <c:pt idx="461">
                  <c:v>739503.5999051908</c:v>
                </c:pt>
                <c:pt idx="462">
                  <c:v>739762.4402261788</c:v>
                </c:pt>
                <c:pt idx="463">
                  <c:v>738915.3969832584</c:v>
                </c:pt>
                <c:pt idx="464">
                  <c:v>738393.1713119869</c:v>
                </c:pt>
                <c:pt idx="465">
                  <c:v>739694.6331935215</c:v>
                </c:pt>
                <c:pt idx="466">
                  <c:v>739754.6539867594</c:v>
                </c:pt>
                <c:pt idx="467">
                  <c:v>739797.4649985158</c:v>
                </c:pt>
                <c:pt idx="468">
                  <c:v>739428.7656087587</c:v>
                </c:pt>
                <c:pt idx="469">
                  <c:v>739332.7556333257</c:v>
                </c:pt>
                <c:pt idx="470">
                  <c:v>739598.7182827953</c:v>
                </c:pt>
                <c:pt idx="471">
                  <c:v>738768.5927892466</c:v>
                </c:pt>
                <c:pt idx="472">
                  <c:v>738891.1366698584</c:v>
                </c:pt>
                <c:pt idx="473">
                  <c:v>738386.7215389198</c:v>
                </c:pt>
                <c:pt idx="474">
                  <c:v>738891.3208092309</c:v>
                </c:pt>
                <c:pt idx="475">
                  <c:v>737934.1748265134</c:v>
                </c:pt>
                <c:pt idx="476">
                  <c:v>738836.0203995043</c:v>
                </c:pt>
                <c:pt idx="477">
                  <c:v>738094.8243203623</c:v>
                </c:pt>
                <c:pt idx="478">
                  <c:v>739030.4906396723</c:v>
                </c:pt>
                <c:pt idx="479">
                  <c:v>738722.3717738125</c:v>
                </c:pt>
                <c:pt idx="480">
                  <c:v>738640.7702164737</c:v>
                </c:pt>
                <c:pt idx="481">
                  <c:v>738601.1728514023</c:v>
                </c:pt>
                <c:pt idx="482">
                  <c:v>737917.1468651298</c:v>
                </c:pt>
                <c:pt idx="483">
                  <c:v>737989.1684821665</c:v>
                </c:pt>
                <c:pt idx="484">
                  <c:v>737805.6445766328</c:v>
                </c:pt>
                <c:pt idx="485">
                  <c:v>737265.0927706608</c:v>
                </c:pt>
                <c:pt idx="486">
                  <c:v>737454.4830574972</c:v>
                </c:pt>
                <c:pt idx="487">
                  <c:v>737116.431117902</c:v>
                </c:pt>
                <c:pt idx="488">
                  <c:v>737493.3691682916</c:v>
                </c:pt>
                <c:pt idx="489">
                  <c:v>737228.1471414503</c:v>
                </c:pt>
                <c:pt idx="490">
                  <c:v>737043.46108527</c:v>
                </c:pt>
                <c:pt idx="491">
                  <c:v>737148.1392999638</c:v>
                </c:pt>
                <c:pt idx="492">
                  <c:v>737667.224498908</c:v>
                </c:pt>
                <c:pt idx="493">
                  <c:v>737897.9650237224</c:v>
                </c:pt>
                <c:pt idx="494">
                  <c:v>736766.1784855743</c:v>
                </c:pt>
                <c:pt idx="495">
                  <c:v>736420.3095602053</c:v>
                </c:pt>
                <c:pt idx="496">
                  <c:v>736192.0737566234</c:v>
                </c:pt>
                <c:pt idx="497">
                  <c:v>736044.2109407048</c:v>
                </c:pt>
                <c:pt idx="498">
                  <c:v>736478.7844947124</c:v>
                </c:pt>
                <c:pt idx="499">
                  <c:v>736524.0344242683</c:v>
                </c:pt>
                <c:pt idx="500">
                  <c:v>736473.5729560395</c:v>
                </c:pt>
                <c:pt idx="501">
                  <c:v>736371.9955085813</c:v>
                </c:pt>
                <c:pt idx="502">
                  <c:v>736358.7565646304</c:v>
                </c:pt>
                <c:pt idx="503">
                  <c:v>736521.0318219623</c:v>
                </c:pt>
                <c:pt idx="504">
                  <c:v>737099.3305132225</c:v>
                </c:pt>
                <c:pt idx="505">
                  <c:v>736040.8213252885</c:v>
                </c:pt>
                <c:pt idx="506">
                  <c:v>736634.1718407501</c:v>
                </c:pt>
                <c:pt idx="507">
                  <c:v>736332.4117224597</c:v>
                </c:pt>
                <c:pt idx="508">
                  <c:v>736341.5440254053</c:v>
                </c:pt>
                <c:pt idx="509">
                  <c:v>736220.8502874956</c:v>
                </c:pt>
                <c:pt idx="510">
                  <c:v>736142.7835289509</c:v>
                </c:pt>
                <c:pt idx="511">
                  <c:v>736431.822343729</c:v>
                </c:pt>
                <c:pt idx="512">
                  <c:v>736195.7487149609</c:v>
                </c:pt>
                <c:pt idx="513">
                  <c:v>735918.8553253076</c:v>
                </c:pt>
                <c:pt idx="514">
                  <c:v>736005.7691414895</c:v>
                </c:pt>
                <c:pt idx="515">
                  <c:v>736411.2130340332</c:v>
                </c:pt>
                <c:pt idx="516">
                  <c:v>737323.9787091337</c:v>
                </c:pt>
                <c:pt idx="517">
                  <c:v>736081.5012622989</c:v>
                </c:pt>
                <c:pt idx="518">
                  <c:v>736105.5765192186</c:v>
                </c:pt>
                <c:pt idx="519">
                  <c:v>736136.9127106082</c:v>
                </c:pt>
                <c:pt idx="520">
                  <c:v>735885.7258417991</c:v>
                </c:pt>
                <c:pt idx="521">
                  <c:v>735680.5952063455</c:v>
                </c:pt>
                <c:pt idx="522">
                  <c:v>736663.9679924784</c:v>
                </c:pt>
                <c:pt idx="523">
                  <c:v>735932.6872265241</c:v>
                </c:pt>
                <c:pt idx="524">
                  <c:v>736272.8113410444</c:v>
                </c:pt>
                <c:pt idx="525">
                  <c:v>735862.4684401603</c:v>
                </c:pt>
                <c:pt idx="526">
                  <c:v>735960.2302772312</c:v>
                </c:pt>
                <c:pt idx="527">
                  <c:v>735961.7413677203</c:v>
                </c:pt>
                <c:pt idx="528">
                  <c:v>735940.6863341137</c:v>
                </c:pt>
                <c:pt idx="529">
                  <c:v>736218.3082467552</c:v>
                </c:pt>
                <c:pt idx="530">
                  <c:v>735841.9755682115</c:v>
                </c:pt>
                <c:pt idx="531">
                  <c:v>735739.2567981329</c:v>
                </c:pt>
                <c:pt idx="532">
                  <c:v>735823.2627545516</c:v>
                </c:pt>
                <c:pt idx="533">
                  <c:v>735682.8108552635</c:v>
                </c:pt>
                <c:pt idx="534">
                  <c:v>735760.6707274247</c:v>
                </c:pt>
                <c:pt idx="535">
                  <c:v>735698.7564472859</c:v>
                </c:pt>
                <c:pt idx="536">
                  <c:v>735934.2920148015</c:v>
                </c:pt>
                <c:pt idx="537">
                  <c:v>735676.4143081732</c:v>
                </c:pt>
                <c:pt idx="538">
                  <c:v>735581.1541024125</c:v>
                </c:pt>
                <c:pt idx="539">
                  <c:v>735646.8583759434</c:v>
                </c:pt>
                <c:pt idx="540">
                  <c:v>735740.9419874843</c:v>
                </c:pt>
                <c:pt idx="541">
                  <c:v>735926.3485533925</c:v>
                </c:pt>
                <c:pt idx="542">
                  <c:v>735595.0624313918</c:v>
                </c:pt>
                <c:pt idx="543">
                  <c:v>735780.090596447</c:v>
                </c:pt>
                <c:pt idx="544">
                  <c:v>735610.2433261662</c:v>
                </c:pt>
                <c:pt idx="545">
                  <c:v>736070.0797691793</c:v>
                </c:pt>
                <c:pt idx="546">
                  <c:v>736326.2359895868</c:v>
                </c:pt>
                <c:pt idx="547">
                  <c:v>735935.6048165341</c:v>
                </c:pt>
                <c:pt idx="548">
                  <c:v>736508.1544551932</c:v>
                </c:pt>
                <c:pt idx="549">
                  <c:v>736433.6996991488</c:v>
                </c:pt>
                <c:pt idx="550">
                  <c:v>736479.658669872</c:v>
                </c:pt>
                <c:pt idx="551">
                  <c:v>736517.5038802762</c:v>
                </c:pt>
                <c:pt idx="552">
                  <c:v>736480.9789051048</c:v>
                </c:pt>
                <c:pt idx="553">
                  <c:v>736417.0040441335</c:v>
                </c:pt>
                <c:pt idx="554">
                  <c:v>736805.1213813339</c:v>
                </c:pt>
                <c:pt idx="555">
                  <c:v>736490.5632735038</c:v>
                </c:pt>
                <c:pt idx="556">
                  <c:v>736816.3338824373</c:v>
                </c:pt>
                <c:pt idx="557">
                  <c:v>736393.7899170078</c:v>
                </c:pt>
                <c:pt idx="558">
                  <c:v>736360.651740469</c:v>
                </c:pt>
                <c:pt idx="559">
                  <c:v>736206.0237323386</c:v>
                </c:pt>
                <c:pt idx="560">
                  <c:v>736439.3355268531</c:v>
                </c:pt>
                <c:pt idx="561">
                  <c:v>736466.8562051156</c:v>
                </c:pt>
                <c:pt idx="562">
                  <c:v>736659.3530964729</c:v>
                </c:pt>
                <c:pt idx="563">
                  <c:v>736599.3330227137</c:v>
                </c:pt>
                <c:pt idx="564">
                  <c:v>736342.6388528673</c:v>
                </c:pt>
                <c:pt idx="565">
                  <c:v>736495.301992655</c:v>
                </c:pt>
                <c:pt idx="566">
                  <c:v>736444.0595699818</c:v>
                </c:pt>
                <c:pt idx="567">
                  <c:v>736352.5931809166</c:v>
                </c:pt>
                <c:pt idx="568">
                  <c:v>736375.2019498083</c:v>
                </c:pt>
                <c:pt idx="569">
                  <c:v>736431.4267821331</c:v>
                </c:pt>
                <c:pt idx="570">
                  <c:v>736618.4340005292</c:v>
                </c:pt>
                <c:pt idx="571">
                  <c:v>736549.0250885929</c:v>
                </c:pt>
                <c:pt idx="572">
                  <c:v>736693.2432327759</c:v>
                </c:pt>
                <c:pt idx="573">
                  <c:v>736683.6506832547</c:v>
                </c:pt>
                <c:pt idx="574">
                  <c:v>736401.3829641757</c:v>
                </c:pt>
                <c:pt idx="575">
                  <c:v>736415.6543479416</c:v>
                </c:pt>
                <c:pt idx="576">
                  <c:v>736501.7736833656</c:v>
                </c:pt>
                <c:pt idx="577">
                  <c:v>736495.2476191565</c:v>
                </c:pt>
                <c:pt idx="578">
                  <c:v>736473.5604601571</c:v>
                </c:pt>
                <c:pt idx="579">
                  <c:v>736481.1623377266</c:v>
                </c:pt>
                <c:pt idx="580">
                  <c:v>736461.6555729809</c:v>
                </c:pt>
                <c:pt idx="581">
                  <c:v>736561.6656315116</c:v>
                </c:pt>
                <c:pt idx="582">
                  <c:v>736594.1754859601</c:v>
                </c:pt>
                <c:pt idx="583">
                  <c:v>736570.8227027484</c:v>
                </c:pt>
                <c:pt idx="584">
                  <c:v>736592.0456585572</c:v>
                </c:pt>
                <c:pt idx="585">
                  <c:v>736682.72419656</c:v>
                </c:pt>
                <c:pt idx="586">
                  <c:v>736648.3735152851</c:v>
                </c:pt>
                <c:pt idx="587">
                  <c:v>736573.1582642122</c:v>
                </c:pt>
                <c:pt idx="588">
                  <c:v>736691.9248513365</c:v>
                </c:pt>
                <c:pt idx="589">
                  <c:v>736913.4991777941</c:v>
                </c:pt>
                <c:pt idx="590">
                  <c:v>736720.9304142469</c:v>
                </c:pt>
                <c:pt idx="591">
                  <c:v>736586.7507719141</c:v>
                </c:pt>
                <c:pt idx="592">
                  <c:v>736770.6444177905</c:v>
                </c:pt>
                <c:pt idx="593">
                  <c:v>736828.6950771195</c:v>
                </c:pt>
                <c:pt idx="594">
                  <c:v>736801.4606687672</c:v>
                </c:pt>
                <c:pt idx="595">
                  <c:v>736663.2032160438</c:v>
                </c:pt>
                <c:pt idx="596">
                  <c:v>736790.332006431</c:v>
                </c:pt>
                <c:pt idx="597">
                  <c:v>736901.9398670301</c:v>
                </c:pt>
                <c:pt idx="598">
                  <c:v>736935.486489231</c:v>
                </c:pt>
                <c:pt idx="599">
                  <c:v>736816.812305101</c:v>
                </c:pt>
                <c:pt idx="600">
                  <c:v>736967.5735258746</c:v>
                </c:pt>
                <c:pt idx="601">
                  <c:v>736882.7108804468</c:v>
                </c:pt>
                <c:pt idx="602">
                  <c:v>736895.2134908083</c:v>
                </c:pt>
                <c:pt idx="603">
                  <c:v>736877.2226242631</c:v>
                </c:pt>
                <c:pt idx="604">
                  <c:v>736859.227561448</c:v>
                </c:pt>
                <c:pt idx="605">
                  <c:v>736942.6300606963</c:v>
                </c:pt>
                <c:pt idx="606">
                  <c:v>736830.4903499845</c:v>
                </c:pt>
                <c:pt idx="607">
                  <c:v>736823.0447218774</c:v>
                </c:pt>
                <c:pt idx="608">
                  <c:v>736969.3229898446</c:v>
                </c:pt>
                <c:pt idx="609">
                  <c:v>737023.5601418526</c:v>
                </c:pt>
                <c:pt idx="610">
                  <c:v>736876.0176212349</c:v>
                </c:pt>
                <c:pt idx="611">
                  <c:v>736755.4932527426</c:v>
                </c:pt>
                <c:pt idx="612">
                  <c:v>736952.7237141209</c:v>
                </c:pt>
                <c:pt idx="613">
                  <c:v>736758.0031987664</c:v>
                </c:pt>
                <c:pt idx="614">
                  <c:v>736969.0942381109</c:v>
                </c:pt>
                <c:pt idx="615">
                  <c:v>736803.814292778</c:v>
                </c:pt>
                <c:pt idx="616">
                  <c:v>736807.246338425</c:v>
                </c:pt>
                <c:pt idx="617">
                  <c:v>736832.7279866821</c:v>
                </c:pt>
                <c:pt idx="618">
                  <c:v>736813.3705831687</c:v>
                </c:pt>
                <c:pt idx="619">
                  <c:v>736810.3756471791</c:v>
                </c:pt>
                <c:pt idx="620">
                  <c:v>736716.4877704411</c:v>
                </c:pt>
                <c:pt idx="621">
                  <c:v>736831.2615466649</c:v>
                </c:pt>
                <c:pt idx="622">
                  <c:v>736805.1463956345</c:v>
                </c:pt>
                <c:pt idx="623">
                  <c:v>736803.5915819842</c:v>
                </c:pt>
                <c:pt idx="624">
                  <c:v>736753.0468603158</c:v>
                </c:pt>
                <c:pt idx="625">
                  <c:v>736774.3667388646</c:v>
                </c:pt>
                <c:pt idx="626">
                  <c:v>736667.9417780746</c:v>
                </c:pt>
                <c:pt idx="627">
                  <c:v>736674.1483160389</c:v>
                </c:pt>
                <c:pt idx="628">
                  <c:v>736639.5886583759</c:v>
                </c:pt>
                <c:pt idx="629">
                  <c:v>736657.2821654201</c:v>
                </c:pt>
                <c:pt idx="630">
                  <c:v>736623.4447605496</c:v>
                </c:pt>
                <c:pt idx="631">
                  <c:v>736613.1154118099</c:v>
                </c:pt>
                <c:pt idx="632">
                  <c:v>736645.1579049103</c:v>
                </c:pt>
                <c:pt idx="633">
                  <c:v>736595.8895418162</c:v>
                </c:pt>
                <c:pt idx="634">
                  <c:v>736603.0996303367</c:v>
                </c:pt>
                <c:pt idx="635">
                  <c:v>736553.2165873954</c:v>
                </c:pt>
                <c:pt idx="636">
                  <c:v>736507.8532940031</c:v>
                </c:pt>
                <c:pt idx="637">
                  <c:v>736525.01154741</c:v>
                </c:pt>
                <c:pt idx="638">
                  <c:v>736513.2308106987</c:v>
                </c:pt>
                <c:pt idx="639">
                  <c:v>736513.0890293503</c:v>
                </c:pt>
                <c:pt idx="640">
                  <c:v>736554.0938286127</c:v>
                </c:pt>
                <c:pt idx="641">
                  <c:v>736442.7394043012</c:v>
                </c:pt>
                <c:pt idx="642">
                  <c:v>736486.4631991569</c:v>
                </c:pt>
                <c:pt idx="643">
                  <c:v>736560.0902733154</c:v>
                </c:pt>
                <c:pt idx="644">
                  <c:v>736534.5856300317</c:v>
                </c:pt>
                <c:pt idx="645">
                  <c:v>736543.5429794466</c:v>
                </c:pt>
                <c:pt idx="646">
                  <c:v>736530.7714749082</c:v>
                </c:pt>
                <c:pt idx="647">
                  <c:v>736632.8387502786</c:v>
                </c:pt>
                <c:pt idx="648">
                  <c:v>736598.2086866632</c:v>
                </c:pt>
                <c:pt idx="649">
                  <c:v>736644.3126821546</c:v>
                </c:pt>
                <c:pt idx="650">
                  <c:v>736603.0825732052</c:v>
                </c:pt>
                <c:pt idx="651">
                  <c:v>736666.6602831638</c:v>
                </c:pt>
                <c:pt idx="652">
                  <c:v>736608.3580381232</c:v>
                </c:pt>
                <c:pt idx="653">
                  <c:v>736590.120480221</c:v>
                </c:pt>
                <c:pt idx="654">
                  <c:v>736605.8951266486</c:v>
                </c:pt>
                <c:pt idx="655">
                  <c:v>736671.0099082048</c:v>
                </c:pt>
                <c:pt idx="656">
                  <c:v>736650.4875358286</c:v>
                </c:pt>
                <c:pt idx="657">
                  <c:v>736559.0531025404</c:v>
                </c:pt>
                <c:pt idx="658">
                  <c:v>736589.738522749</c:v>
                </c:pt>
                <c:pt idx="659">
                  <c:v>736637.0276490779</c:v>
                </c:pt>
                <c:pt idx="660">
                  <c:v>736586.2322829481</c:v>
                </c:pt>
                <c:pt idx="661">
                  <c:v>736542.5949208192</c:v>
                </c:pt>
                <c:pt idx="662">
                  <c:v>736589.0290141655</c:v>
                </c:pt>
                <c:pt idx="663">
                  <c:v>736582.5146625773</c:v>
                </c:pt>
                <c:pt idx="664">
                  <c:v>736551.0533245488</c:v>
                </c:pt>
                <c:pt idx="665">
                  <c:v>736565.4162972365</c:v>
                </c:pt>
                <c:pt idx="666">
                  <c:v>736572.238920124</c:v>
                </c:pt>
                <c:pt idx="667">
                  <c:v>736633.7804644586</c:v>
                </c:pt>
                <c:pt idx="668">
                  <c:v>736638.7124008808</c:v>
                </c:pt>
                <c:pt idx="669">
                  <c:v>736619.7814975962</c:v>
                </c:pt>
                <c:pt idx="670">
                  <c:v>736604.9110611728</c:v>
                </c:pt>
                <c:pt idx="671">
                  <c:v>736604.9779004867</c:v>
                </c:pt>
                <c:pt idx="672">
                  <c:v>736631.1748220018</c:v>
                </c:pt>
                <c:pt idx="673">
                  <c:v>736634.9878565555</c:v>
                </c:pt>
                <c:pt idx="674">
                  <c:v>736599.8390139408</c:v>
                </c:pt>
                <c:pt idx="675">
                  <c:v>736614.4184303012</c:v>
                </c:pt>
                <c:pt idx="676">
                  <c:v>736611.7716385772</c:v>
                </c:pt>
                <c:pt idx="677">
                  <c:v>736600.9109245049</c:v>
                </c:pt>
                <c:pt idx="678">
                  <c:v>736581.1216938102</c:v>
                </c:pt>
                <c:pt idx="679">
                  <c:v>736605.0183372704</c:v>
                </c:pt>
                <c:pt idx="680">
                  <c:v>736647.4885487729</c:v>
                </c:pt>
                <c:pt idx="681">
                  <c:v>736591.0814663089</c:v>
                </c:pt>
                <c:pt idx="682">
                  <c:v>736616.5235453503</c:v>
                </c:pt>
                <c:pt idx="683">
                  <c:v>736593.624411929</c:v>
                </c:pt>
                <c:pt idx="684">
                  <c:v>736631.195525285</c:v>
                </c:pt>
                <c:pt idx="685">
                  <c:v>736612.345550706</c:v>
                </c:pt>
                <c:pt idx="686">
                  <c:v>736642.292400647</c:v>
                </c:pt>
                <c:pt idx="687">
                  <c:v>736606.7081304233</c:v>
                </c:pt>
                <c:pt idx="688">
                  <c:v>736596.0071768665</c:v>
                </c:pt>
                <c:pt idx="689">
                  <c:v>736591.0551886936</c:v>
                </c:pt>
                <c:pt idx="690">
                  <c:v>736570.7595472727</c:v>
                </c:pt>
                <c:pt idx="691">
                  <c:v>736583.1854127613</c:v>
                </c:pt>
                <c:pt idx="692">
                  <c:v>736593.3032649253</c:v>
                </c:pt>
                <c:pt idx="693">
                  <c:v>736564.7608329025</c:v>
                </c:pt>
                <c:pt idx="694">
                  <c:v>736568.1320473725</c:v>
                </c:pt>
                <c:pt idx="695">
                  <c:v>736601.3583710861</c:v>
                </c:pt>
                <c:pt idx="696">
                  <c:v>736571.5006588897</c:v>
                </c:pt>
                <c:pt idx="697">
                  <c:v>736621.0275428259</c:v>
                </c:pt>
                <c:pt idx="698">
                  <c:v>736576.417210986</c:v>
                </c:pt>
                <c:pt idx="699">
                  <c:v>736541.2478703428</c:v>
                </c:pt>
                <c:pt idx="700">
                  <c:v>736554.9624930202</c:v>
                </c:pt>
                <c:pt idx="701">
                  <c:v>736585.6179631751</c:v>
                </c:pt>
                <c:pt idx="702">
                  <c:v>736555.9868525871</c:v>
                </c:pt>
                <c:pt idx="703">
                  <c:v>736540.7218595261</c:v>
                </c:pt>
                <c:pt idx="704">
                  <c:v>736566.6430223334</c:v>
                </c:pt>
                <c:pt idx="705">
                  <c:v>736552.8385406805</c:v>
                </c:pt>
                <c:pt idx="706">
                  <c:v>736577.3681468926</c:v>
                </c:pt>
                <c:pt idx="707">
                  <c:v>736590.887228559</c:v>
                </c:pt>
                <c:pt idx="708">
                  <c:v>736581.6654525578</c:v>
                </c:pt>
                <c:pt idx="709">
                  <c:v>736573.1706105267</c:v>
                </c:pt>
                <c:pt idx="710">
                  <c:v>736565.3012797142</c:v>
                </c:pt>
                <c:pt idx="711">
                  <c:v>736606.6871180794</c:v>
                </c:pt>
                <c:pt idx="712">
                  <c:v>736594.0657639112</c:v>
                </c:pt>
                <c:pt idx="713">
                  <c:v>736585.6469185757</c:v>
                </c:pt>
                <c:pt idx="714">
                  <c:v>736567.7109819449</c:v>
                </c:pt>
                <c:pt idx="715">
                  <c:v>736589.142536557</c:v>
                </c:pt>
                <c:pt idx="716">
                  <c:v>736589.2022803263</c:v>
                </c:pt>
                <c:pt idx="717">
                  <c:v>736583.3171576264</c:v>
                </c:pt>
                <c:pt idx="718">
                  <c:v>736596.9484845246</c:v>
                </c:pt>
                <c:pt idx="719">
                  <c:v>736600.3619177111</c:v>
                </c:pt>
                <c:pt idx="720">
                  <c:v>736583.0750748045</c:v>
                </c:pt>
                <c:pt idx="721">
                  <c:v>736612.8545174027</c:v>
                </c:pt>
                <c:pt idx="722">
                  <c:v>736582.0126180085</c:v>
                </c:pt>
                <c:pt idx="723">
                  <c:v>736606.3415002169</c:v>
                </c:pt>
                <c:pt idx="724">
                  <c:v>736608.1583405213</c:v>
                </c:pt>
                <c:pt idx="725">
                  <c:v>736617.8878776561</c:v>
                </c:pt>
                <c:pt idx="726">
                  <c:v>736616.34575937</c:v>
                </c:pt>
                <c:pt idx="727">
                  <c:v>736622.7514049694</c:v>
                </c:pt>
                <c:pt idx="728">
                  <c:v>736609.6456245071</c:v>
                </c:pt>
                <c:pt idx="729">
                  <c:v>736600.4888720289</c:v>
                </c:pt>
                <c:pt idx="730">
                  <c:v>736608.1913465278</c:v>
                </c:pt>
                <c:pt idx="731">
                  <c:v>736593.1051313782</c:v>
                </c:pt>
                <c:pt idx="732">
                  <c:v>736601.6039046631</c:v>
                </c:pt>
                <c:pt idx="733">
                  <c:v>736587.1937786457</c:v>
                </c:pt>
                <c:pt idx="734">
                  <c:v>736577.1472565046</c:v>
                </c:pt>
                <c:pt idx="735">
                  <c:v>736596.3447338884</c:v>
                </c:pt>
                <c:pt idx="736">
                  <c:v>736574.4228588836</c:v>
                </c:pt>
                <c:pt idx="737">
                  <c:v>736605.3492056744</c:v>
                </c:pt>
                <c:pt idx="738">
                  <c:v>736599.0447822819</c:v>
                </c:pt>
                <c:pt idx="739">
                  <c:v>736599.1475181472</c:v>
                </c:pt>
                <c:pt idx="740">
                  <c:v>736586.1978527216</c:v>
                </c:pt>
                <c:pt idx="741">
                  <c:v>736576.3179911643</c:v>
                </c:pt>
                <c:pt idx="742">
                  <c:v>736577.1647067392</c:v>
                </c:pt>
                <c:pt idx="743">
                  <c:v>736564.7371712979</c:v>
                </c:pt>
                <c:pt idx="744">
                  <c:v>736578.7315265317</c:v>
                </c:pt>
                <c:pt idx="745">
                  <c:v>736571.2746656901</c:v>
                </c:pt>
                <c:pt idx="746">
                  <c:v>736568.6839457833</c:v>
                </c:pt>
                <c:pt idx="747">
                  <c:v>736562.3462478769</c:v>
                </c:pt>
                <c:pt idx="748">
                  <c:v>736582.8362604346</c:v>
                </c:pt>
                <c:pt idx="749">
                  <c:v>736565.2052038003</c:v>
                </c:pt>
                <c:pt idx="750">
                  <c:v>736570.2801775014</c:v>
                </c:pt>
                <c:pt idx="751">
                  <c:v>736571.3437529759</c:v>
                </c:pt>
                <c:pt idx="752">
                  <c:v>736579.6714824412</c:v>
                </c:pt>
                <c:pt idx="753">
                  <c:v>736580.4653237961</c:v>
                </c:pt>
                <c:pt idx="754">
                  <c:v>736568.9697652339</c:v>
                </c:pt>
                <c:pt idx="755">
                  <c:v>736564.0136816185</c:v>
                </c:pt>
                <c:pt idx="756">
                  <c:v>736553.0549762556</c:v>
                </c:pt>
                <c:pt idx="757">
                  <c:v>736544.5554154371</c:v>
                </c:pt>
                <c:pt idx="758">
                  <c:v>736556.5821870213</c:v>
                </c:pt>
                <c:pt idx="759">
                  <c:v>736546.1643293689</c:v>
                </c:pt>
                <c:pt idx="760">
                  <c:v>736537.3786316344</c:v>
                </c:pt>
                <c:pt idx="761">
                  <c:v>736552.2776386627</c:v>
                </c:pt>
                <c:pt idx="762">
                  <c:v>736550.3332517897</c:v>
                </c:pt>
                <c:pt idx="763">
                  <c:v>736556.870451497</c:v>
                </c:pt>
                <c:pt idx="764">
                  <c:v>736544.3705173222</c:v>
                </c:pt>
                <c:pt idx="765">
                  <c:v>736543.0819208506</c:v>
                </c:pt>
                <c:pt idx="766">
                  <c:v>736532.190819204</c:v>
                </c:pt>
                <c:pt idx="767">
                  <c:v>736543.1758944527</c:v>
                </c:pt>
                <c:pt idx="768">
                  <c:v>736519.0363850154</c:v>
                </c:pt>
                <c:pt idx="769">
                  <c:v>736545.4749147702</c:v>
                </c:pt>
                <c:pt idx="770">
                  <c:v>736558.8664954994</c:v>
                </c:pt>
                <c:pt idx="771">
                  <c:v>736537.2502246926</c:v>
                </c:pt>
                <c:pt idx="772">
                  <c:v>736555.8976878794</c:v>
                </c:pt>
                <c:pt idx="773">
                  <c:v>736548.6024574609</c:v>
                </c:pt>
                <c:pt idx="774">
                  <c:v>736548.4480972359</c:v>
                </c:pt>
                <c:pt idx="775">
                  <c:v>736544.4204760054</c:v>
                </c:pt>
                <c:pt idx="776">
                  <c:v>736547.8963573597</c:v>
                </c:pt>
                <c:pt idx="777">
                  <c:v>736539.5384613934</c:v>
                </c:pt>
                <c:pt idx="778">
                  <c:v>736550.1652462829</c:v>
                </c:pt>
                <c:pt idx="779">
                  <c:v>736563.6133144344</c:v>
                </c:pt>
                <c:pt idx="780">
                  <c:v>736563.325724237</c:v>
                </c:pt>
                <c:pt idx="781">
                  <c:v>736559.7223808321</c:v>
                </c:pt>
                <c:pt idx="782">
                  <c:v>736559.8889661385</c:v>
                </c:pt>
                <c:pt idx="783">
                  <c:v>736569.3065217427</c:v>
                </c:pt>
                <c:pt idx="784">
                  <c:v>736555.1243843964</c:v>
                </c:pt>
                <c:pt idx="785">
                  <c:v>736559.9369330198</c:v>
                </c:pt>
                <c:pt idx="786">
                  <c:v>736566.7443361002</c:v>
                </c:pt>
                <c:pt idx="787">
                  <c:v>736562.5312721134</c:v>
                </c:pt>
                <c:pt idx="788">
                  <c:v>736557.9683115595</c:v>
                </c:pt>
                <c:pt idx="789">
                  <c:v>736561.619995894</c:v>
                </c:pt>
                <c:pt idx="790">
                  <c:v>736568.0524363477</c:v>
                </c:pt>
                <c:pt idx="791">
                  <c:v>736564.6427322004</c:v>
                </c:pt>
                <c:pt idx="792">
                  <c:v>736561.4461532966</c:v>
                </c:pt>
                <c:pt idx="793">
                  <c:v>736563.0347463132</c:v>
                </c:pt>
                <c:pt idx="794">
                  <c:v>736558.3464487476</c:v>
                </c:pt>
                <c:pt idx="795">
                  <c:v>736559.4474084683</c:v>
                </c:pt>
                <c:pt idx="796">
                  <c:v>736555.2705415974</c:v>
                </c:pt>
                <c:pt idx="797">
                  <c:v>736556.1872254214</c:v>
                </c:pt>
                <c:pt idx="798">
                  <c:v>736560.1302869542</c:v>
                </c:pt>
                <c:pt idx="799">
                  <c:v>736559.7937133727</c:v>
                </c:pt>
                <c:pt idx="800">
                  <c:v>736542.0689924568</c:v>
                </c:pt>
                <c:pt idx="801">
                  <c:v>736553.2403803956</c:v>
                </c:pt>
                <c:pt idx="802">
                  <c:v>736554.7954383957</c:v>
                </c:pt>
                <c:pt idx="803">
                  <c:v>736561.2676971233</c:v>
                </c:pt>
                <c:pt idx="804">
                  <c:v>736554.6471436045</c:v>
                </c:pt>
                <c:pt idx="805">
                  <c:v>736561.4549686869</c:v>
                </c:pt>
                <c:pt idx="806">
                  <c:v>736561.0062877644</c:v>
                </c:pt>
                <c:pt idx="807">
                  <c:v>736566.723346886</c:v>
                </c:pt>
                <c:pt idx="808">
                  <c:v>736567.3344155151</c:v>
                </c:pt>
                <c:pt idx="809">
                  <c:v>736561.4102700906</c:v>
                </c:pt>
                <c:pt idx="810">
                  <c:v>736565.8255037308</c:v>
                </c:pt>
                <c:pt idx="811">
                  <c:v>736561.5471366845</c:v>
                </c:pt>
                <c:pt idx="812">
                  <c:v>736559.6256328512</c:v>
                </c:pt>
                <c:pt idx="813">
                  <c:v>736565.1007192257</c:v>
                </c:pt>
                <c:pt idx="814">
                  <c:v>736562.1391657313</c:v>
                </c:pt>
                <c:pt idx="815">
                  <c:v>736563.6943288434</c:v>
                </c:pt>
                <c:pt idx="816">
                  <c:v>736568.7046153572</c:v>
                </c:pt>
                <c:pt idx="817">
                  <c:v>736563.3194625077</c:v>
                </c:pt>
                <c:pt idx="818">
                  <c:v>736573.4965024552</c:v>
                </c:pt>
                <c:pt idx="819">
                  <c:v>736562.6636127275</c:v>
                </c:pt>
                <c:pt idx="820">
                  <c:v>736565.811681229</c:v>
                </c:pt>
                <c:pt idx="821">
                  <c:v>736558.8122790434</c:v>
                </c:pt>
                <c:pt idx="822">
                  <c:v>736558.8527129143</c:v>
                </c:pt>
                <c:pt idx="823">
                  <c:v>736557.4006319281</c:v>
                </c:pt>
                <c:pt idx="824">
                  <c:v>736556.7163052695</c:v>
                </c:pt>
                <c:pt idx="825">
                  <c:v>736554.8810498683</c:v>
                </c:pt>
                <c:pt idx="826">
                  <c:v>736554.865693504</c:v>
                </c:pt>
                <c:pt idx="827">
                  <c:v>736555.4488854939</c:v>
                </c:pt>
                <c:pt idx="828">
                  <c:v>736556.4883599725</c:v>
                </c:pt>
                <c:pt idx="829">
                  <c:v>736558.4881545927</c:v>
                </c:pt>
                <c:pt idx="830">
                  <c:v>736559.4372489514</c:v>
                </c:pt>
                <c:pt idx="831">
                  <c:v>736561.2296070656</c:v>
                </c:pt>
                <c:pt idx="832">
                  <c:v>736557.3344777751</c:v>
                </c:pt>
                <c:pt idx="833">
                  <c:v>736559.8503654426</c:v>
                </c:pt>
                <c:pt idx="834">
                  <c:v>736561.3010854751</c:v>
                </c:pt>
                <c:pt idx="835">
                  <c:v>736560.3168259884</c:v>
                </c:pt>
                <c:pt idx="836">
                  <c:v>736558.0931461187</c:v>
                </c:pt>
                <c:pt idx="837">
                  <c:v>736561.80895416</c:v>
                </c:pt>
                <c:pt idx="838">
                  <c:v>736557.0654661073</c:v>
                </c:pt>
                <c:pt idx="839">
                  <c:v>736555.3622499394</c:v>
                </c:pt>
                <c:pt idx="840">
                  <c:v>736557.3070526264</c:v>
                </c:pt>
                <c:pt idx="841">
                  <c:v>736558.5609123027</c:v>
                </c:pt>
                <c:pt idx="842">
                  <c:v>736557.9131251882</c:v>
                </c:pt>
                <c:pt idx="843">
                  <c:v>736560.2279478654</c:v>
                </c:pt>
                <c:pt idx="844">
                  <c:v>736562.2878817532</c:v>
                </c:pt>
                <c:pt idx="845">
                  <c:v>736562.235394091</c:v>
                </c:pt>
                <c:pt idx="846">
                  <c:v>736558.4082514866</c:v>
                </c:pt>
                <c:pt idx="847">
                  <c:v>736561.9898368008</c:v>
                </c:pt>
                <c:pt idx="848">
                  <c:v>736562.2734074011</c:v>
                </c:pt>
                <c:pt idx="849">
                  <c:v>736560.545870207</c:v>
                </c:pt>
                <c:pt idx="850">
                  <c:v>736560.102600228</c:v>
                </c:pt>
                <c:pt idx="851">
                  <c:v>736561.2748172415</c:v>
                </c:pt>
                <c:pt idx="852">
                  <c:v>736553.6274200591</c:v>
                </c:pt>
                <c:pt idx="853">
                  <c:v>736562.6690311951</c:v>
                </c:pt>
                <c:pt idx="854">
                  <c:v>736555.6566709729</c:v>
                </c:pt>
                <c:pt idx="855">
                  <c:v>736554.6853833314</c:v>
                </c:pt>
                <c:pt idx="856">
                  <c:v>736556.7926174449</c:v>
                </c:pt>
                <c:pt idx="857">
                  <c:v>736554.5757058804</c:v>
                </c:pt>
                <c:pt idx="858">
                  <c:v>736555.7894975517</c:v>
                </c:pt>
                <c:pt idx="859">
                  <c:v>736557.1163467747</c:v>
                </c:pt>
                <c:pt idx="860">
                  <c:v>736557.1752849438</c:v>
                </c:pt>
                <c:pt idx="861">
                  <c:v>736559.0257966818</c:v>
                </c:pt>
                <c:pt idx="862">
                  <c:v>736560.000516566</c:v>
                </c:pt>
                <c:pt idx="863">
                  <c:v>736557.5615586259</c:v>
                </c:pt>
                <c:pt idx="864">
                  <c:v>736560.2386214467</c:v>
                </c:pt>
                <c:pt idx="865">
                  <c:v>736560.0423673722</c:v>
                </c:pt>
                <c:pt idx="866">
                  <c:v>736559.906406836</c:v>
                </c:pt>
                <c:pt idx="867">
                  <c:v>736561.754940893</c:v>
                </c:pt>
                <c:pt idx="868">
                  <c:v>736561.7484876901</c:v>
                </c:pt>
                <c:pt idx="869">
                  <c:v>736559.4350989278</c:v>
                </c:pt>
                <c:pt idx="870">
                  <c:v>736559.441059828</c:v>
                </c:pt>
                <c:pt idx="871">
                  <c:v>736560.123981272</c:v>
                </c:pt>
                <c:pt idx="872">
                  <c:v>736559.9588276398</c:v>
                </c:pt>
                <c:pt idx="873">
                  <c:v>736559.7526892513</c:v>
                </c:pt>
                <c:pt idx="874">
                  <c:v>736558.3653824147</c:v>
                </c:pt>
                <c:pt idx="875">
                  <c:v>736557.4234933623</c:v>
                </c:pt>
                <c:pt idx="876">
                  <c:v>736556.8764168723</c:v>
                </c:pt>
                <c:pt idx="877">
                  <c:v>736555.6551296585</c:v>
                </c:pt>
                <c:pt idx="878">
                  <c:v>736556.2851166241</c:v>
                </c:pt>
                <c:pt idx="879">
                  <c:v>736558.1730872998</c:v>
                </c:pt>
                <c:pt idx="880">
                  <c:v>736557.5318030426</c:v>
                </c:pt>
                <c:pt idx="881">
                  <c:v>736558.3841933188</c:v>
                </c:pt>
                <c:pt idx="882">
                  <c:v>736557.3793817223</c:v>
                </c:pt>
                <c:pt idx="883">
                  <c:v>736558.6604852971</c:v>
                </c:pt>
                <c:pt idx="884">
                  <c:v>736556.1543501698</c:v>
                </c:pt>
                <c:pt idx="885">
                  <c:v>736557.1144424025</c:v>
                </c:pt>
                <c:pt idx="886">
                  <c:v>736555.3553878106</c:v>
                </c:pt>
                <c:pt idx="887">
                  <c:v>736555.247052136</c:v>
                </c:pt>
                <c:pt idx="888">
                  <c:v>736555.423497827</c:v>
                </c:pt>
                <c:pt idx="889">
                  <c:v>736556.5700028562</c:v>
                </c:pt>
                <c:pt idx="890">
                  <c:v>736556.7696999924</c:v>
                </c:pt>
                <c:pt idx="891">
                  <c:v>736555.1811827553</c:v>
                </c:pt>
                <c:pt idx="892">
                  <c:v>736555.9172667426</c:v>
                </c:pt>
                <c:pt idx="893">
                  <c:v>736556.9495601209</c:v>
                </c:pt>
                <c:pt idx="894">
                  <c:v>736556.0776077893</c:v>
                </c:pt>
                <c:pt idx="895">
                  <c:v>736557.0205259583</c:v>
                </c:pt>
                <c:pt idx="896">
                  <c:v>736556.5982860019</c:v>
                </c:pt>
                <c:pt idx="897">
                  <c:v>736553.2273867824</c:v>
                </c:pt>
                <c:pt idx="898">
                  <c:v>736553.6437655452</c:v>
                </c:pt>
                <c:pt idx="899">
                  <c:v>736554.8084369865</c:v>
                </c:pt>
                <c:pt idx="900">
                  <c:v>736553.4447672371</c:v>
                </c:pt>
                <c:pt idx="901">
                  <c:v>736554.5985693055</c:v>
                </c:pt>
                <c:pt idx="902">
                  <c:v>736555.2839407119</c:v>
                </c:pt>
                <c:pt idx="903">
                  <c:v>736557.1902797178</c:v>
                </c:pt>
                <c:pt idx="904">
                  <c:v>736555.0080425759</c:v>
                </c:pt>
                <c:pt idx="905">
                  <c:v>736556.0685367215</c:v>
                </c:pt>
                <c:pt idx="906">
                  <c:v>736554.1088035139</c:v>
                </c:pt>
                <c:pt idx="907">
                  <c:v>736555.9083697901</c:v>
                </c:pt>
                <c:pt idx="908">
                  <c:v>736554.5683390636</c:v>
                </c:pt>
                <c:pt idx="909">
                  <c:v>736554.326161622</c:v>
                </c:pt>
                <c:pt idx="910">
                  <c:v>736556.1189721345</c:v>
                </c:pt>
                <c:pt idx="911">
                  <c:v>736551.1464446937</c:v>
                </c:pt>
                <c:pt idx="912">
                  <c:v>736554.416621612</c:v>
                </c:pt>
                <c:pt idx="913">
                  <c:v>736554.9111068136</c:v>
                </c:pt>
                <c:pt idx="914">
                  <c:v>736554.582451252</c:v>
                </c:pt>
                <c:pt idx="915">
                  <c:v>736554.3092002276</c:v>
                </c:pt>
                <c:pt idx="916">
                  <c:v>736554.5716467134</c:v>
                </c:pt>
                <c:pt idx="917">
                  <c:v>736553.9045494265</c:v>
                </c:pt>
                <c:pt idx="918">
                  <c:v>736555.2744904421</c:v>
                </c:pt>
                <c:pt idx="919">
                  <c:v>736555.6230084739</c:v>
                </c:pt>
                <c:pt idx="920">
                  <c:v>736556.4487438123</c:v>
                </c:pt>
                <c:pt idx="921">
                  <c:v>736555.9106234689</c:v>
                </c:pt>
                <c:pt idx="922">
                  <c:v>736555.3043750196</c:v>
                </c:pt>
                <c:pt idx="923">
                  <c:v>736555.0300755692</c:v>
                </c:pt>
                <c:pt idx="924">
                  <c:v>736556.3721383568</c:v>
                </c:pt>
                <c:pt idx="925">
                  <c:v>736556.398136785</c:v>
                </c:pt>
                <c:pt idx="926">
                  <c:v>736557.4653175778</c:v>
                </c:pt>
                <c:pt idx="927">
                  <c:v>736556.7980269073</c:v>
                </c:pt>
                <c:pt idx="928">
                  <c:v>736556.136666589</c:v>
                </c:pt>
                <c:pt idx="929">
                  <c:v>736556.6976333865</c:v>
                </c:pt>
                <c:pt idx="930">
                  <c:v>736556.7768799525</c:v>
                </c:pt>
                <c:pt idx="931">
                  <c:v>736556.840331418</c:v>
                </c:pt>
                <c:pt idx="932">
                  <c:v>736557.9992710504</c:v>
                </c:pt>
                <c:pt idx="933">
                  <c:v>736556.0506251663</c:v>
                </c:pt>
                <c:pt idx="934">
                  <c:v>736557.9380228963</c:v>
                </c:pt>
                <c:pt idx="935">
                  <c:v>736556.8145203895</c:v>
                </c:pt>
                <c:pt idx="936">
                  <c:v>736557.0132121004</c:v>
                </c:pt>
                <c:pt idx="937">
                  <c:v>736557.5860349213</c:v>
                </c:pt>
                <c:pt idx="938">
                  <c:v>736556.7839542814</c:v>
                </c:pt>
                <c:pt idx="939">
                  <c:v>736557.373728216</c:v>
                </c:pt>
                <c:pt idx="940">
                  <c:v>736557.8879865028</c:v>
                </c:pt>
                <c:pt idx="941">
                  <c:v>736556.8341365933</c:v>
                </c:pt>
                <c:pt idx="942">
                  <c:v>736557.2665463702</c:v>
                </c:pt>
                <c:pt idx="943">
                  <c:v>736556.3453631728</c:v>
                </c:pt>
                <c:pt idx="944">
                  <c:v>736557.4301702876</c:v>
                </c:pt>
                <c:pt idx="945">
                  <c:v>736556.4078126856</c:v>
                </c:pt>
                <c:pt idx="946">
                  <c:v>736557.0733153448</c:v>
                </c:pt>
                <c:pt idx="947">
                  <c:v>736556.8691839626</c:v>
                </c:pt>
                <c:pt idx="948">
                  <c:v>736556.983831774</c:v>
                </c:pt>
                <c:pt idx="949">
                  <c:v>736556.38709527</c:v>
                </c:pt>
                <c:pt idx="950">
                  <c:v>736556.2371111418</c:v>
                </c:pt>
                <c:pt idx="951">
                  <c:v>736556.7253544623</c:v>
                </c:pt>
                <c:pt idx="952">
                  <c:v>736556.4130567849</c:v>
                </c:pt>
                <c:pt idx="953">
                  <c:v>736557.1115904226</c:v>
                </c:pt>
                <c:pt idx="954">
                  <c:v>736556.2942979395</c:v>
                </c:pt>
                <c:pt idx="955">
                  <c:v>736556.2385560925</c:v>
                </c:pt>
                <c:pt idx="956">
                  <c:v>736556.7150678665</c:v>
                </c:pt>
                <c:pt idx="957">
                  <c:v>736556.7521442659</c:v>
                </c:pt>
                <c:pt idx="958">
                  <c:v>736556.6267828161</c:v>
                </c:pt>
                <c:pt idx="959">
                  <c:v>736556.3703336593</c:v>
                </c:pt>
                <c:pt idx="960">
                  <c:v>736556.5389913825</c:v>
                </c:pt>
                <c:pt idx="961">
                  <c:v>736556.8605055818</c:v>
                </c:pt>
                <c:pt idx="962">
                  <c:v>736556.9311326768</c:v>
                </c:pt>
                <c:pt idx="963">
                  <c:v>736557.2357644388</c:v>
                </c:pt>
                <c:pt idx="964">
                  <c:v>736557.8045009366</c:v>
                </c:pt>
                <c:pt idx="965">
                  <c:v>736557.2437497956</c:v>
                </c:pt>
                <c:pt idx="966">
                  <c:v>736556.6038944707</c:v>
                </c:pt>
                <c:pt idx="967">
                  <c:v>736556.7192262405</c:v>
                </c:pt>
                <c:pt idx="968">
                  <c:v>736557.0590478047</c:v>
                </c:pt>
                <c:pt idx="969">
                  <c:v>736556.9630750749</c:v>
                </c:pt>
                <c:pt idx="970">
                  <c:v>736557.6700512002</c:v>
                </c:pt>
                <c:pt idx="971">
                  <c:v>736556.8213566663</c:v>
                </c:pt>
                <c:pt idx="972">
                  <c:v>736557.3612880775</c:v>
                </c:pt>
                <c:pt idx="973">
                  <c:v>736557.0616363091</c:v>
                </c:pt>
                <c:pt idx="974">
                  <c:v>736556.5730479122</c:v>
                </c:pt>
                <c:pt idx="975">
                  <c:v>736556.7055502617</c:v>
                </c:pt>
                <c:pt idx="976">
                  <c:v>736556.1152045103</c:v>
                </c:pt>
                <c:pt idx="977">
                  <c:v>736556.9537878555</c:v>
                </c:pt>
                <c:pt idx="978">
                  <c:v>736556.2100179062</c:v>
                </c:pt>
                <c:pt idx="979">
                  <c:v>736556.5442257129</c:v>
                </c:pt>
                <c:pt idx="980">
                  <c:v>736556.9620440336</c:v>
                </c:pt>
                <c:pt idx="981">
                  <c:v>736556.7123301146</c:v>
                </c:pt>
                <c:pt idx="982">
                  <c:v>736556.2174017817</c:v>
                </c:pt>
                <c:pt idx="983">
                  <c:v>736556.6298442285</c:v>
                </c:pt>
                <c:pt idx="984">
                  <c:v>736556.1715652168</c:v>
                </c:pt>
                <c:pt idx="985">
                  <c:v>736556.9253403459</c:v>
                </c:pt>
                <c:pt idx="986">
                  <c:v>736556.0850847143</c:v>
                </c:pt>
                <c:pt idx="987">
                  <c:v>736556.5608995603</c:v>
                </c:pt>
                <c:pt idx="988">
                  <c:v>736556.5848116123</c:v>
                </c:pt>
                <c:pt idx="989">
                  <c:v>736556.6773547337</c:v>
                </c:pt>
                <c:pt idx="990">
                  <c:v>736556.6776079456</c:v>
                </c:pt>
                <c:pt idx="991">
                  <c:v>736556.9374449688</c:v>
                </c:pt>
                <c:pt idx="992">
                  <c:v>736557.0846096901</c:v>
                </c:pt>
                <c:pt idx="993">
                  <c:v>736557.2041281782</c:v>
                </c:pt>
                <c:pt idx="994">
                  <c:v>736557.1311716069</c:v>
                </c:pt>
                <c:pt idx="995">
                  <c:v>736557.2904906076</c:v>
                </c:pt>
                <c:pt idx="996">
                  <c:v>736557.3077196375</c:v>
                </c:pt>
                <c:pt idx="997">
                  <c:v>736557.1237629995</c:v>
                </c:pt>
                <c:pt idx="998">
                  <c:v>736556.9926140732</c:v>
                </c:pt>
                <c:pt idx="999">
                  <c:v>736557.1055927451</c:v>
                </c:pt>
                <c:pt idx="1000">
                  <c:v>736557.1517700998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Main!$G$2:$G$1002</c:f>
              <c:numCache>
                <c:formatCode>General</c:formatCode>
                <c:ptCount val="1001"/>
                <c:pt idx="0">
                  <c:v>4615954.107457072</c:v>
                </c:pt>
                <c:pt idx="1">
                  <c:v>23825803.85554443</c:v>
                </c:pt>
                <c:pt idx="2">
                  <c:v>23618207.16600844</c:v>
                </c:pt>
                <c:pt idx="3">
                  <c:v>23409808.43019024</c:v>
                </c:pt>
                <c:pt idx="4">
                  <c:v>23200743.82265337</c:v>
                </c:pt>
                <c:pt idx="5">
                  <c:v>22991126.92100206</c:v>
                </c:pt>
                <c:pt idx="6">
                  <c:v>22781054.14833327</c:v>
                </c:pt>
                <c:pt idx="7">
                  <c:v>22570608.82868462</c:v>
                </c:pt>
                <c:pt idx="8">
                  <c:v>22359864.27986503</c:v>
                </c:pt>
                <c:pt idx="9">
                  <c:v>22148886.23082004</c:v>
                </c:pt>
                <c:pt idx="10">
                  <c:v>21937734.76321986</c:v>
                </c:pt>
                <c:pt idx="11">
                  <c:v>21726465.92042022</c:v>
                </c:pt>
                <c:pt idx="12">
                  <c:v>21515133.09025635</c:v>
                </c:pt>
                <c:pt idx="13">
                  <c:v>21303788.24467157</c:v>
                </c:pt>
                <c:pt idx="14">
                  <c:v>21092483.10501697</c:v>
                </c:pt>
                <c:pt idx="15">
                  <c:v>20881270.29473807</c:v>
                </c:pt>
                <c:pt idx="16">
                  <c:v>20675077.09280277</c:v>
                </c:pt>
                <c:pt idx="17">
                  <c:v>20469235.79873842</c:v>
                </c:pt>
                <c:pt idx="18">
                  <c:v>20263910.87935773</c:v>
                </c:pt>
                <c:pt idx="19">
                  <c:v>20059290.55454618</c:v>
                </c:pt>
                <c:pt idx="20">
                  <c:v>19855597.93901754</c:v>
                </c:pt>
                <c:pt idx="21">
                  <c:v>13153665.10660703</c:v>
                </c:pt>
                <c:pt idx="22">
                  <c:v>10874604.19896883</c:v>
                </c:pt>
                <c:pt idx="23">
                  <c:v>10235565.19649431</c:v>
                </c:pt>
                <c:pt idx="24">
                  <c:v>9761702.797481976</c:v>
                </c:pt>
                <c:pt idx="25">
                  <c:v>9735994.599595748</c:v>
                </c:pt>
                <c:pt idx="26">
                  <c:v>9374745.722937433</c:v>
                </c:pt>
                <c:pt idx="27">
                  <c:v>9347376.203081453</c:v>
                </c:pt>
                <c:pt idx="28">
                  <c:v>9062680.419748344</c:v>
                </c:pt>
                <c:pt idx="29">
                  <c:v>9034244.304560056</c:v>
                </c:pt>
                <c:pt idx="30">
                  <c:v>8804609.15459748</c:v>
                </c:pt>
                <c:pt idx="31">
                  <c:v>8775245.942529408</c:v>
                </c:pt>
                <c:pt idx="32">
                  <c:v>8583654.464728542</c:v>
                </c:pt>
                <c:pt idx="33">
                  <c:v>8553848.18764654</c:v>
                </c:pt>
                <c:pt idx="34">
                  <c:v>8394217.596677022</c:v>
                </c:pt>
                <c:pt idx="35">
                  <c:v>8364178.48003968</c:v>
                </c:pt>
                <c:pt idx="36">
                  <c:v>8229912.260811154</c:v>
                </c:pt>
                <c:pt idx="37">
                  <c:v>8199790.732245085</c:v>
                </c:pt>
                <c:pt idx="38">
                  <c:v>8086012.436420848</c:v>
                </c:pt>
                <c:pt idx="39">
                  <c:v>8095433.266458807</c:v>
                </c:pt>
                <c:pt idx="40">
                  <c:v>8190484.057364223</c:v>
                </c:pt>
                <c:pt idx="41">
                  <c:v>8128329.4586696</c:v>
                </c:pt>
                <c:pt idx="42">
                  <c:v>7757974.607762986</c:v>
                </c:pt>
                <c:pt idx="43">
                  <c:v>7368859.159909102</c:v>
                </c:pt>
                <c:pt idx="44">
                  <c:v>7147403.400886585</c:v>
                </c:pt>
                <c:pt idx="45">
                  <c:v>6950307.564573144</c:v>
                </c:pt>
                <c:pt idx="46">
                  <c:v>6870608.91760825</c:v>
                </c:pt>
                <c:pt idx="47">
                  <c:v>6861374.603364448</c:v>
                </c:pt>
                <c:pt idx="48">
                  <c:v>6713111.442147375</c:v>
                </c:pt>
                <c:pt idx="49">
                  <c:v>6569134.78811517</c:v>
                </c:pt>
                <c:pt idx="50">
                  <c:v>6535608.552043658</c:v>
                </c:pt>
                <c:pt idx="51">
                  <c:v>6552686.915265114</c:v>
                </c:pt>
                <c:pt idx="52">
                  <c:v>6419758.954983696</c:v>
                </c:pt>
                <c:pt idx="53">
                  <c:v>6403743.861828193</c:v>
                </c:pt>
                <c:pt idx="54">
                  <c:v>6419321.715435004</c:v>
                </c:pt>
                <c:pt idx="55">
                  <c:v>6310096.22070653</c:v>
                </c:pt>
                <c:pt idx="56">
                  <c:v>6320000.692889716</c:v>
                </c:pt>
                <c:pt idx="57">
                  <c:v>6302389.346760964</c:v>
                </c:pt>
                <c:pt idx="58">
                  <c:v>6227697.376143308</c:v>
                </c:pt>
                <c:pt idx="59">
                  <c:v>6220518.34314815</c:v>
                </c:pt>
                <c:pt idx="60">
                  <c:v>6160513.685099375</c:v>
                </c:pt>
                <c:pt idx="61">
                  <c:v>6170699.192979185</c:v>
                </c:pt>
                <c:pt idx="62">
                  <c:v>6107493.768715724</c:v>
                </c:pt>
                <c:pt idx="63">
                  <c:v>6060664.848377828</c:v>
                </c:pt>
                <c:pt idx="64">
                  <c:v>5880421.888636293</c:v>
                </c:pt>
                <c:pt idx="65">
                  <c:v>5762395.002404971</c:v>
                </c:pt>
                <c:pt idx="66">
                  <c:v>5644873.801059334</c:v>
                </c:pt>
                <c:pt idx="67">
                  <c:v>5595915.602203103</c:v>
                </c:pt>
                <c:pt idx="68">
                  <c:v>5595128.37050119</c:v>
                </c:pt>
                <c:pt idx="69">
                  <c:v>5497047.174539104</c:v>
                </c:pt>
                <c:pt idx="70">
                  <c:v>5398982.341647686</c:v>
                </c:pt>
                <c:pt idx="71">
                  <c:v>5344645.862357307</c:v>
                </c:pt>
                <c:pt idx="72">
                  <c:v>5317767.623059619</c:v>
                </c:pt>
                <c:pt idx="73">
                  <c:v>5318039.468228099</c:v>
                </c:pt>
                <c:pt idx="74">
                  <c:v>5247533.363843734</c:v>
                </c:pt>
                <c:pt idx="75">
                  <c:v>5219767.063144043</c:v>
                </c:pt>
                <c:pt idx="76">
                  <c:v>5219092.747380046</c:v>
                </c:pt>
                <c:pt idx="77">
                  <c:v>5157314.084325358</c:v>
                </c:pt>
                <c:pt idx="78">
                  <c:v>5129523.542419855</c:v>
                </c:pt>
                <c:pt idx="79">
                  <c:v>5129163.182273846</c:v>
                </c:pt>
                <c:pt idx="80">
                  <c:v>5086250.889226423</c:v>
                </c:pt>
                <c:pt idx="81">
                  <c:v>5090759.448871104</c:v>
                </c:pt>
                <c:pt idx="82">
                  <c:v>5044749.073982714</c:v>
                </c:pt>
                <c:pt idx="83">
                  <c:v>5043043.910410482</c:v>
                </c:pt>
                <c:pt idx="84">
                  <c:v>4994339.663793881</c:v>
                </c:pt>
                <c:pt idx="85">
                  <c:v>4908942.681731148</c:v>
                </c:pt>
                <c:pt idx="86">
                  <c:v>4850704.388680086</c:v>
                </c:pt>
                <c:pt idx="87">
                  <c:v>4788973.571503561</c:v>
                </c:pt>
                <c:pt idx="88">
                  <c:v>4759671.810843577</c:v>
                </c:pt>
                <c:pt idx="89">
                  <c:v>4759334.560757093</c:v>
                </c:pt>
                <c:pt idx="90">
                  <c:v>4704254.387716262</c:v>
                </c:pt>
                <c:pt idx="91">
                  <c:v>4644481.265038981</c:v>
                </c:pt>
                <c:pt idx="92">
                  <c:v>4609675.059567931</c:v>
                </c:pt>
                <c:pt idx="93">
                  <c:v>4593039.055300565</c:v>
                </c:pt>
                <c:pt idx="94">
                  <c:v>4593577.974964704</c:v>
                </c:pt>
                <c:pt idx="95">
                  <c:v>4544306.775070785</c:v>
                </c:pt>
                <c:pt idx="96">
                  <c:v>4526058.843183306</c:v>
                </c:pt>
                <c:pt idx="97">
                  <c:v>4527472.464939132</c:v>
                </c:pt>
                <c:pt idx="98">
                  <c:v>4485459.924412633</c:v>
                </c:pt>
                <c:pt idx="99">
                  <c:v>4469374.899414709</c:v>
                </c:pt>
                <c:pt idx="100">
                  <c:v>4471269.606503221</c:v>
                </c:pt>
                <c:pt idx="101">
                  <c:v>4439671.221748867</c:v>
                </c:pt>
                <c:pt idx="102">
                  <c:v>4428755.1368523</c:v>
                </c:pt>
                <c:pt idx="103">
                  <c:v>4427978.04449479</c:v>
                </c:pt>
                <c:pt idx="104">
                  <c:v>4405277.702434368</c:v>
                </c:pt>
                <c:pt idx="105">
                  <c:v>4374584.942049701</c:v>
                </c:pt>
                <c:pt idx="106">
                  <c:v>4327013.137712699</c:v>
                </c:pt>
                <c:pt idx="107">
                  <c:v>4294441.193602811</c:v>
                </c:pt>
                <c:pt idx="108">
                  <c:v>4259337.581633975</c:v>
                </c:pt>
                <c:pt idx="109">
                  <c:v>4243484.910369673</c:v>
                </c:pt>
                <c:pt idx="110">
                  <c:v>4244979.237323067</c:v>
                </c:pt>
                <c:pt idx="111">
                  <c:v>4210915.259656462</c:v>
                </c:pt>
                <c:pt idx="112">
                  <c:v>4173674.689015162</c:v>
                </c:pt>
                <c:pt idx="113">
                  <c:v>4149414.353041545</c:v>
                </c:pt>
                <c:pt idx="114">
                  <c:v>4135035.180369529</c:v>
                </c:pt>
                <c:pt idx="115">
                  <c:v>4135903.685043601</c:v>
                </c:pt>
                <c:pt idx="116">
                  <c:v>4101571.160066531</c:v>
                </c:pt>
                <c:pt idx="117">
                  <c:v>4085336.063212018</c:v>
                </c:pt>
                <c:pt idx="118">
                  <c:v>4070839.838905445</c:v>
                </c:pt>
                <c:pt idx="119">
                  <c:v>4071740.249058653</c:v>
                </c:pt>
                <c:pt idx="120">
                  <c:v>4042952.276269704</c:v>
                </c:pt>
                <c:pt idx="121">
                  <c:v>4031487.483885632</c:v>
                </c:pt>
                <c:pt idx="122">
                  <c:v>4032113.243265497</c:v>
                </c:pt>
                <c:pt idx="123">
                  <c:v>4013890.126403146</c:v>
                </c:pt>
                <c:pt idx="124">
                  <c:v>4006711.159066083</c:v>
                </c:pt>
                <c:pt idx="125">
                  <c:v>4006137.271231392</c:v>
                </c:pt>
                <c:pt idx="126">
                  <c:v>3985320.327290762</c:v>
                </c:pt>
                <c:pt idx="127">
                  <c:v>3955283.494597161</c:v>
                </c:pt>
                <c:pt idx="128">
                  <c:v>3934130.140233725</c:v>
                </c:pt>
                <c:pt idx="129">
                  <c:v>3911545.174253454</c:v>
                </c:pt>
                <c:pt idx="130">
                  <c:v>3900792.939668985</c:v>
                </c:pt>
                <c:pt idx="131">
                  <c:v>3901029.788121275</c:v>
                </c:pt>
                <c:pt idx="132">
                  <c:v>3880207.585910518</c:v>
                </c:pt>
                <c:pt idx="133">
                  <c:v>3855321.227119513</c:v>
                </c:pt>
                <c:pt idx="134">
                  <c:v>3837431.439937799</c:v>
                </c:pt>
                <c:pt idx="135">
                  <c:v>3828434.136104817</c:v>
                </c:pt>
                <c:pt idx="136">
                  <c:v>3829203.60522824</c:v>
                </c:pt>
                <c:pt idx="137">
                  <c:v>3805325.652350294</c:v>
                </c:pt>
                <c:pt idx="138">
                  <c:v>3792091.360465253</c:v>
                </c:pt>
                <c:pt idx="139">
                  <c:v>3779195.36706358</c:v>
                </c:pt>
                <c:pt idx="140">
                  <c:v>3768619.22303318</c:v>
                </c:pt>
                <c:pt idx="141">
                  <c:v>3763614.849279706</c:v>
                </c:pt>
                <c:pt idx="142">
                  <c:v>3764116.101714956</c:v>
                </c:pt>
                <c:pt idx="143">
                  <c:v>3746342.329558435</c:v>
                </c:pt>
                <c:pt idx="144">
                  <c:v>3732431.415220858</c:v>
                </c:pt>
                <c:pt idx="145">
                  <c:v>3728926.406502446</c:v>
                </c:pt>
                <c:pt idx="146">
                  <c:v>3729712.625961275</c:v>
                </c:pt>
                <c:pt idx="147">
                  <c:v>3713154.30979341</c:v>
                </c:pt>
                <c:pt idx="148">
                  <c:v>3693182.551279784</c:v>
                </c:pt>
                <c:pt idx="149">
                  <c:v>3679245.966215111</c:v>
                </c:pt>
                <c:pt idx="150">
                  <c:v>3664401.292696001</c:v>
                </c:pt>
                <c:pt idx="151">
                  <c:v>3658089.103281925</c:v>
                </c:pt>
                <c:pt idx="152">
                  <c:v>3658583.253497472</c:v>
                </c:pt>
                <c:pt idx="153">
                  <c:v>3644399.488479575</c:v>
                </c:pt>
                <c:pt idx="154">
                  <c:v>3627486.13361748</c:v>
                </c:pt>
                <c:pt idx="155">
                  <c:v>3615199.291499904</c:v>
                </c:pt>
                <c:pt idx="156">
                  <c:v>3607489.582985449</c:v>
                </c:pt>
                <c:pt idx="157">
                  <c:v>3594829.28625085</c:v>
                </c:pt>
                <c:pt idx="158">
                  <c:v>3579632.109523625</c:v>
                </c:pt>
                <c:pt idx="159">
                  <c:v>3569485.529301934</c:v>
                </c:pt>
                <c:pt idx="160">
                  <c:v>3560220.129728233</c:v>
                </c:pt>
                <c:pt idx="161">
                  <c:v>3551773.051085604</c:v>
                </c:pt>
                <c:pt idx="162">
                  <c:v>3547088.540697605</c:v>
                </c:pt>
                <c:pt idx="163">
                  <c:v>3547193.045767616</c:v>
                </c:pt>
                <c:pt idx="164">
                  <c:v>3534281.202073455</c:v>
                </c:pt>
                <c:pt idx="165">
                  <c:v>3525668.472061477</c:v>
                </c:pt>
                <c:pt idx="166">
                  <c:v>3521733.896894109</c:v>
                </c:pt>
                <c:pt idx="167">
                  <c:v>3521216.107574566</c:v>
                </c:pt>
                <c:pt idx="168">
                  <c:v>3512274.75818086</c:v>
                </c:pt>
                <c:pt idx="169">
                  <c:v>3498377.77973762</c:v>
                </c:pt>
                <c:pt idx="170">
                  <c:v>3488477.166286892</c:v>
                </c:pt>
                <c:pt idx="171">
                  <c:v>3478049.401826887</c:v>
                </c:pt>
                <c:pt idx="172">
                  <c:v>3473078.469848231</c:v>
                </c:pt>
                <c:pt idx="173">
                  <c:v>3473074.137458301</c:v>
                </c:pt>
                <c:pt idx="174">
                  <c:v>3463915.322075936</c:v>
                </c:pt>
                <c:pt idx="175">
                  <c:v>3451808.591080837</c:v>
                </c:pt>
                <c:pt idx="176">
                  <c:v>3442305.855199241</c:v>
                </c:pt>
                <c:pt idx="177">
                  <c:v>3437798.049821754</c:v>
                </c:pt>
                <c:pt idx="178">
                  <c:v>3429330.77871779</c:v>
                </c:pt>
                <c:pt idx="179">
                  <c:v>3417822.146864341</c:v>
                </c:pt>
                <c:pt idx="180">
                  <c:v>3410064.576516284</c:v>
                </c:pt>
                <c:pt idx="181">
                  <c:v>3402134.027851921</c:v>
                </c:pt>
                <c:pt idx="182">
                  <c:v>3395879.114829375</c:v>
                </c:pt>
                <c:pt idx="183">
                  <c:v>3393231.116082436</c:v>
                </c:pt>
                <c:pt idx="184">
                  <c:v>3393530.519599389</c:v>
                </c:pt>
                <c:pt idx="185">
                  <c:v>3383965.213078906</c:v>
                </c:pt>
                <c:pt idx="186">
                  <c:v>3376281.547703689</c:v>
                </c:pt>
                <c:pt idx="187">
                  <c:v>3373889.138430294</c:v>
                </c:pt>
                <c:pt idx="188">
                  <c:v>3374490.675647633</c:v>
                </c:pt>
                <c:pt idx="189">
                  <c:v>3365731.715198056</c:v>
                </c:pt>
                <c:pt idx="190">
                  <c:v>3355738.522998167</c:v>
                </c:pt>
                <c:pt idx="191">
                  <c:v>3348732.079631762</c:v>
                </c:pt>
                <c:pt idx="192">
                  <c:v>3341346.179703436</c:v>
                </c:pt>
                <c:pt idx="193">
                  <c:v>3338515.897823368</c:v>
                </c:pt>
                <c:pt idx="194">
                  <c:v>3338817.019453632</c:v>
                </c:pt>
                <c:pt idx="195">
                  <c:v>3331786.219509349</c:v>
                </c:pt>
                <c:pt idx="196">
                  <c:v>3323081.439542285</c:v>
                </c:pt>
                <c:pt idx="197">
                  <c:v>3316482.960893148</c:v>
                </c:pt>
                <c:pt idx="198">
                  <c:v>3312011.46185564</c:v>
                </c:pt>
                <c:pt idx="199">
                  <c:v>3304779.82445428</c:v>
                </c:pt>
                <c:pt idx="200">
                  <c:v>3296197.961677383</c:v>
                </c:pt>
                <c:pt idx="201">
                  <c:v>3289664.558916338</c:v>
                </c:pt>
                <c:pt idx="202">
                  <c:v>3283969.617443264</c:v>
                </c:pt>
                <c:pt idx="203">
                  <c:v>3278636.12151508</c:v>
                </c:pt>
                <c:pt idx="204">
                  <c:v>3275474.810193967</c:v>
                </c:pt>
                <c:pt idx="205">
                  <c:v>3275437.389050809</c:v>
                </c:pt>
                <c:pt idx="206">
                  <c:v>3268027.294509604</c:v>
                </c:pt>
                <c:pt idx="207">
                  <c:v>3263286.590174506</c:v>
                </c:pt>
                <c:pt idx="208">
                  <c:v>3260924.075283979</c:v>
                </c:pt>
                <c:pt idx="209">
                  <c:v>3260529.718688707</c:v>
                </c:pt>
                <c:pt idx="210">
                  <c:v>3256087.908375936</c:v>
                </c:pt>
                <c:pt idx="211">
                  <c:v>3248374.05970632</c:v>
                </c:pt>
                <c:pt idx="212">
                  <c:v>3242739.09100659</c:v>
                </c:pt>
                <c:pt idx="213">
                  <c:v>3236907.721009979</c:v>
                </c:pt>
                <c:pt idx="214">
                  <c:v>3233993.131540235</c:v>
                </c:pt>
                <c:pt idx="215">
                  <c:v>3233891.846665699</c:v>
                </c:pt>
                <c:pt idx="216">
                  <c:v>3229182.163738274</c:v>
                </c:pt>
                <c:pt idx="217">
                  <c:v>3222405.289876101</c:v>
                </c:pt>
                <c:pt idx="218">
                  <c:v>3216861.781839604</c:v>
                </c:pt>
                <c:pt idx="219">
                  <c:v>3214681.59355674</c:v>
                </c:pt>
                <c:pt idx="220">
                  <c:v>3210223.004711331</c:v>
                </c:pt>
                <c:pt idx="221">
                  <c:v>3203460.334207769</c:v>
                </c:pt>
                <c:pt idx="222">
                  <c:v>3198707.888180855</c:v>
                </c:pt>
                <c:pt idx="223">
                  <c:v>3193602.706099761</c:v>
                </c:pt>
                <c:pt idx="224">
                  <c:v>3189799.302700856</c:v>
                </c:pt>
                <c:pt idx="225">
                  <c:v>3188453.401604983</c:v>
                </c:pt>
                <c:pt idx="226">
                  <c:v>3188687.084975378</c:v>
                </c:pt>
                <c:pt idx="227">
                  <c:v>3182989.530989343</c:v>
                </c:pt>
                <c:pt idx="228">
                  <c:v>3178090.397955194</c:v>
                </c:pt>
                <c:pt idx="229">
                  <c:v>3176775.028304336</c:v>
                </c:pt>
                <c:pt idx="230">
                  <c:v>3177342.436929257</c:v>
                </c:pt>
                <c:pt idx="231">
                  <c:v>3172186.885316507</c:v>
                </c:pt>
                <c:pt idx="232">
                  <c:v>3166369.167295118</c:v>
                </c:pt>
                <c:pt idx="233">
                  <c:v>3162249.962004868</c:v>
                </c:pt>
                <c:pt idx="234">
                  <c:v>3157960.855155113</c:v>
                </c:pt>
                <c:pt idx="235">
                  <c:v>3156588.191654169</c:v>
                </c:pt>
                <c:pt idx="236">
                  <c:v>3156855.358911518</c:v>
                </c:pt>
                <c:pt idx="237">
                  <c:v>3152696.384238124</c:v>
                </c:pt>
                <c:pt idx="238">
                  <c:v>3147710.90835184</c:v>
                </c:pt>
                <c:pt idx="239">
                  <c:v>3144023.976500178</c:v>
                </c:pt>
                <c:pt idx="240">
                  <c:v>3141170.324728277</c:v>
                </c:pt>
                <c:pt idx="241">
                  <c:v>3140785.702113233</c:v>
                </c:pt>
                <c:pt idx="242">
                  <c:v>3135506.795729777</c:v>
                </c:pt>
                <c:pt idx="243">
                  <c:v>3131099.368133262</c:v>
                </c:pt>
                <c:pt idx="244">
                  <c:v>3127478.468412904</c:v>
                </c:pt>
                <c:pt idx="245">
                  <c:v>3123856.381327946</c:v>
                </c:pt>
                <c:pt idx="246">
                  <c:v>3121470.0200785</c:v>
                </c:pt>
                <c:pt idx="247">
                  <c:v>3121369.001595933</c:v>
                </c:pt>
                <c:pt idx="248">
                  <c:v>3116639.093921006</c:v>
                </c:pt>
                <c:pt idx="249">
                  <c:v>3113914.809223052</c:v>
                </c:pt>
                <c:pt idx="250">
                  <c:v>3112286.129236404</c:v>
                </c:pt>
                <c:pt idx="251">
                  <c:v>3112848.19718285</c:v>
                </c:pt>
                <c:pt idx="252">
                  <c:v>3110379.199280286</c:v>
                </c:pt>
                <c:pt idx="253">
                  <c:v>3105562.23009754</c:v>
                </c:pt>
                <c:pt idx="254">
                  <c:v>3101910.640407247</c:v>
                </c:pt>
                <c:pt idx="255">
                  <c:v>3098208.852522451</c:v>
                </c:pt>
                <c:pt idx="256">
                  <c:v>3096155.171818994</c:v>
                </c:pt>
                <c:pt idx="257">
                  <c:v>3095993.718253212</c:v>
                </c:pt>
                <c:pt idx="258">
                  <c:v>3093418.674380584</c:v>
                </c:pt>
                <c:pt idx="259">
                  <c:v>3089268.929816104</c:v>
                </c:pt>
                <c:pt idx="260">
                  <c:v>3085792.840436533</c:v>
                </c:pt>
                <c:pt idx="261">
                  <c:v>3085017.271945051</c:v>
                </c:pt>
                <c:pt idx="262">
                  <c:v>3085398.330449996</c:v>
                </c:pt>
                <c:pt idx="263">
                  <c:v>3081175.166597974</c:v>
                </c:pt>
                <c:pt idx="264">
                  <c:v>3078200.92195251</c:v>
                </c:pt>
                <c:pt idx="265">
                  <c:v>3074663.827721488</c:v>
                </c:pt>
                <c:pt idx="266">
                  <c:v>3072282.552513418</c:v>
                </c:pt>
                <c:pt idx="267">
                  <c:v>3071784.635588274</c:v>
                </c:pt>
                <c:pt idx="268">
                  <c:v>3072040.703106566</c:v>
                </c:pt>
                <c:pt idx="269">
                  <c:v>3068405.521735198</c:v>
                </c:pt>
                <c:pt idx="270">
                  <c:v>3064891.927308912</c:v>
                </c:pt>
                <c:pt idx="271">
                  <c:v>3063704.014102434</c:v>
                </c:pt>
                <c:pt idx="272">
                  <c:v>3064115.124125265</c:v>
                </c:pt>
                <c:pt idx="273">
                  <c:v>3060331.274834049</c:v>
                </c:pt>
                <c:pt idx="274">
                  <c:v>3056723.335538313</c:v>
                </c:pt>
                <c:pt idx="275">
                  <c:v>3054212.473184582</c:v>
                </c:pt>
                <c:pt idx="276">
                  <c:v>3051659.716418156</c:v>
                </c:pt>
                <c:pt idx="277">
                  <c:v>3051203.566769431</c:v>
                </c:pt>
                <c:pt idx="278">
                  <c:v>3051501.238415021</c:v>
                </c:pt>
                <c:pt idx="279">
                  <c:v>3048827.203349802</c:v>
                </c:pt>
                <c:pt idx="280">
                  <c:v>3046057.934280193</c:v>
                </c:pt>
                <c:pt idx="281">
                  <c:v>3044316.01043665</c:v>
                </c:pt>
                <c:pt idx="282">
                  <c:v>3042381.310419461</c:v>
                </c:pt>
                <c:pt idx="283">
                  <c:v>3042746.295126274</c:v>
                </c:pt>
                <c:pt idx="284">
                  <c:v>3039294.531291619</c:v>
                </c:pt>
                <c:pt idx="285">
                  <c:v>3036362.615037835</c:v>
                </c:pt>
                <c:pt idx="286">
                  <c:v>3034311.841160618</c:v>
                </c:pt>
                <c:pt idx="287">
                  <c:v>3031911.785780596</c:v>
                </c:pt>
                <c:pt idx="288">
                  <c:v>3029996.789404282</c:v>
                </c:pt>
                <c:pt idx="289">
                  <c:v>3029837.04383802</c:v>
                </c:pt>
                <c:pt idx="290">
                  <c:v>3026833.690965582</c:v>
                </c:pt>
                <c:pt idx="291">
                  <c:v>3025635.140012711</c:v>
                </c:pt>
                <c:pt idx="292">
                  <c:v>3024181.399246573</c:v>
                </c:pt>
                <c:pt idx="293">
                  <c:v>3024769.197339284</c:v>
                </c:pt>
                <c:pt idx="294">
                  <c:v>3024384.596355316</c:v>
                </c:pt>
                <c:pt idx="295">
                  <c:v>3021607.693683953</c:v>
                </c:pt>
                <c:pt idx="296">
                  <c:v>3019377.455320098</c:v>
                </c:pt>
                <c:pt idx="297">
                  <c:v>3017145.171671358</c:v>
                </c:pt>
                <c:pt idx="298">
                  <c:v>3015575.278525129</c:v>
                </c:pt>
                <c:pt idx="299">
                  <c:v>3015355.714268886</c:v>
                </c:pt>
                <c:pt idx="300">
                  <c:v>3014293.906191037</c:v>
                </c:pt>
                <c:pt idx="301">
                  <c:v>3011900.150167299</c:v>
                </c:pt>
                <c:pt idx="302">
                  <c:v>3009711.265137885</c:v>
                </c:pt>
                <c:pt idx="303">
                  <c:v>3009956.864793962</c:v>
                </c:pt>
                <c:pt idx="304">
                  <c:v>3010351.253551562</c:v>
                </c:pt>
                <c:pt idx="305">
                  <c:v>3008133.452775231</c:v>
                </c:pt>
                <c:pt idx="306">
                  <c:v>3006741.027571527</c:v>
                </c:pt>
                <c:pt idx="307">
                  <c:v>3004531.031954026</c:v>
                </c:pt>
                <c:pt idx="308">
                  <c:v>3003478.389364838</c:v>
                </c:pt>
                <c:pt idx="309">
                  <c:v>3003882.567537204</c:v>
                </c:pt>
                <c:pt idx="310">
                  <c:v>3003556.50550514</c:v>
                </c:pt>
                <c:pt idx="311">
                  <c:v>3002425.432226627</c:v>
                </c:pt>
                <c:pt idx="312">
                  <c:v>3000114.683480236</c:v>
                </c:pt>
                <c:pt idx="313">
                  <c:v>2999975.97328191</c:v>
                </c:pt>
                <c:pt idx="314">
                  <c:v>3000557.409710119</c:v>
                </c:pt>
                <c:pt idx="315">
                  <c:v>2997711.704792946</c:v>
                </c:pt>
                <c:pt idx="316">
                  <c:v>2995978.942914714</c:v>
                </c:pt>
                <c:pt idx="317">
                  <c:v>2994866.157400302</c:v>
                </c:pt>
                <c:pt idx="318">
                  <c:v>2993773.547026942</c:v>
                </c:pt>
                <c:pt idx="319">
                  <c:v>2993881.103500309</c:v>
                </c:pt>
                <c:pt idx="320">
                  <c:v>2994379.81524809</c:v>
                </c:pt>
                <c:pt idx="321">
                  <c:v>2993878.827181817</c:v>
                </c:pt>
                <c:pt idx="322">
                  <c:v>2993520.312154735</c:v>
                </c:pt>
                <c:pt idx="323">
                  <c:v>2992646.045598061</c:v>
                </c:pt>
                <c:pt idx="324">
                  <c:v>2992095.000394695</c:v>
                </c:pt>
                <c:pt idx="325">
                  <c:v>2990620.989661267</c:v>
                </c:pt>
                <c:pt idx="326">
                  <c:v>2990637.62917785</c:v>
                </c:pt>
                <c:pt idx="327">
                  <c:v>2988583.268620213</c:v>
                </c:pt>
                <c:pt idx="328">
                  <c:v>2987945.940375749</c:v>
                </c:pt>
                <c:pt idx="329">
                  <c:v>2986598.099478056</c:v>
                </c:pt>
                <c:pt idx="330">
                  <c:v>2984987.632830785</c:v>
                </c:pt>
                <c:pt idx="331">
                  <c:v>2985340.525318009</c:v>
                </c:pt>
                <c:pt idx="332">
                  <c:v>2983157.914116277</c:v>
                </c:pt>
                <c:pt idx="333">
                  <c:v>2983224.058184923</c:v>
                </c:pt>
                <c:pt idx="334">
                  <c:v>2982160.365311285</c:v>
                </c:pt>
                <c:pt idx="335">
                  <c:v>2982841.460407015</c:v>
                </c:pt>
                <c:pt idx="336">
                  <c:v>2983937.850141665</c:v>
                </c:pt>
                <c:pt idx="337">
                  <c:v>2982794.905843396</c:v>
                </c:pt>
                <c:pt idx="338">
                  <c:v>2981738.796759245</c:v>
                </c:pt>
                <c:pt idx="339">
                  <c:v>2980665.568871205</c:v>
                </c:pt>
                <c:pt idx="340">
                  <c:v>2980679.68664288</c:v>
                </c:pt>
                <c:pt idx="341">
                  <c:v>2980222.542511278</c:v>
                </c:pt>
                <c:pt idx="342">
                  <c:v>2980414.596293732</c:v>
                </c:pt>
                <c:pt idx="343">
                  <c:v>2980448.464059736</c:v>
                </c:pt>
                <c:pt idx="344">
                  <c:v>2978621.701451261</c:v>
                </c:pt>
                <c:pt idx="345">
                  <c:v>2977207.108096897</c:v>
                </c:pt>
                <c:pt idx="346">
                  <c:v>2977951.235989071</c:v>
                </c:pt>
                <c:pt idx="347">
                  <c:v>2978020.656028956</c:v>
                </c:pt>
                <c:pt idx="348">
                  <c:v>2977421.20149818</c:v>
                </c:pt>
                <c:pt idx="349">
                  <c:v>2976054.238604515</c:v>
                </c:pt>
                <c:pt idx="350">
                  <c:v>2975836.561357912</c:v>
                </c:pt>
                <c:pt idx="351">
                  <c:v>2976772.411744253</c:v>
                </c:pt>
                <c:pt idx="352">
                  <c:v>2976987.659623979</c:v>
                </c:pt>
                <c:pt idx="353">
                  <c:v>2976907.584489542</c:v>
                </c:pt>
                <c:pt idx="354">
                  <c:v>2975388.220492084</c:v>
                </c:pt>
                <c:pt idx="355">
                  <c:v>2975814.022381026</c:v>
                </c:pt>
                <c:pt idx="356">
                  <c:v>2976462.903700925</c:v>
                </c:pt>
                <c:pt idx="357">
                  <c:v>2973417.294815841</c:v>
                </c:pt>
                <c:pt idx="358">
                  <c:v>2973305.079001657</c:v>
                </c:pt>
                <c:pt idx="359">
                  <c:v>2972550.687080936</c:v>
                </c:pt>
                <c:pt idx="360">
                  <c:v>2972252.59323029</c:v>
                </c:pt>
                <c:pt idx="361">
                  <c:v>2970803.824934161</c:v>
                </c:pt>
                <c:pt idx="362">
                  <c:v>2970696.679323962</c:v>
                </c:pt>
                <c:pt idx="363">
                  <c:v>2970492.057234957</c:v>
                </c:pt>
                <c:pt idx="364">
                  <c:v>2970840.315190782</c:v>
                </c:pt>
                <c:pt idx="365">
                  <c:v>2970840.863671473</c:v>
                </c:pt>
                <c:pt idx="366">
                  <c:v>2971555.103619472</c:v>
                </c:pt>
                <c:pt idx="367">
                  <c:v>2971270.394681391</c:v>
                </c:pt>
                <c:pt idx="368">
                  <c:v>2970578.021437445</c:v>
                </c:pt>
                <c:pt idx="369">
                  <c:v>2970055.780410791</c:v>
                </c:pt>
                <c:pt idx="370">
                  <c:v>2969817.600536346</c:v>
                </c:pt>
                <c:pt idx="371">
                  <c:v>2969259.517685204</c:v>
                </c:pt>
                <c:pt idx="372">
                  <c:v>2969110.770399646</c:v>
                </c:pt>
                <c:pt idx="373">
                  <c:v>2967837.154153097</c:v>
                </c:pt>
                <c:pt idx="374">
                  <c:v>2967144.003741532</c:v>
                </c:pt>
                <c:pt idx="375">
                  <c:v>2967477.284496614</c:v>
                </c:pt>
                <c:pt idx="376">
                  <c:v>2967838.353652128</c:v>
                </c:pt>
                <c:pt idx="377">
                  <c:v>2967358.632045262</c:v>
                </c:pt>
                <c:pt idx="378">
                  <c:v>2966878.090623475</c:v>
                </c:pt>
                <c:pt idx="379">
                  <c:v>2967249.231283269</c:v>
                </c:pt>
                <c:pt idx="380">
                  <c:v>2969429.856347503</c:v>
                </c:pt>
                <c:pt idx="381">
                  <c:v>2967058.290519109</c:v>
                </c:pt>
                <c:pt idx="382">
                  <c:v>2967220.66081324</c:v>
                </c:pt>
                <c:pt idx="383">
                  <c:v>2967527.098204042</c:v>
                </c:pt>
                <c:pt idx="384">
                  <c:v>2967785.311567069</c:v>
                </c:pt>
                <c:pt idx="385">
                  <c:v>2967651.617778759</c:v>
                </c:pt>
                <c:pt idx="386">
                  <c:v>2966610.599313888</c:v>
                </c:pt>
                <c:pt idx="387">
                  <c:v>2966882.114130573</c:v>
                </c:pt>
                <c:pt idx="388">
                  <c:v>2965488.551251551</c:v>
                </c:pt>
                <c:pt idx="389">
                  <c:v>2966122.708102279</c:v>
                </c:pt>
                <c:pt idx="390">
                  <c:v>2965597.10962003</c:v>
                </c:pt>
                <c:pt idx="391">
                  <c:v>2965386.429933514</c:v>
                </c:pt>
                <c:pt idx="392">
                  <c:v>2965803.917541798</c:v>
                </c:pt>
                <c:pt idx="393">
                  <c:v>2964983.314252957</c:v>
                </c:pt>
                <c:pt idx="394">
                  <c:v>2966107.254456236</c:v>
                </c:pt>
                <c:pt idx="395">
                  <c:v>2965579.073353369</c:v>
                </c:pt>
                <c:pt idx="396">
                  <c:v>2965037.962841578</c:v>
                </c:pt>
                <c:pt idx="397">
                  <c:v>2965400.523852726</c:v>
                </c:pt>
                <c:pt idx="398">
                  <c:v>2963564.517575338</c:v>
                </c:pt>
                <c:pt idx="399">
                  <c:v>2965248.048100506</c:v>
                </c:pt>
                <c:pt idx="400">
                  <c:v>2965344.194930956</c:v>
                </c:pt>
                <c:pt idx="401">
                  <c:v>2964240.993365232</c:v>
                </c:pt>
                <c:pt idx="402">
                  <c:v>2965797.735813147</c:v>
                </c:pt>
                <c:pt idx="403">
                  <c:v>2965969.70651147</c:v>
                </c:pt>
                <c:pt idx="404">
                  <c:v>2966671.757207913</c:v>
                </c:pt>
                <c:pt idx="405">
                  <c:v>2965423.074517089</c:v>
                </c:pt>
                <c:pt idx="406">
                  <c:v>2965473.605286599</c:v>
                </c:pt>
                <c:pt idx="407">
                  <c:v>2965292.517247481</c:v>
                </c:pt>
                <c:pt idx="408">
                  <c:v>2967382.235095412</c:v>
                </c:pt>
                <c:pt idx="409">
                  <c:v>2965571.001294598</c:v>
                </c:pt>
                <c:pt idx="410">
                  <c:v>2966379.765837608</c:v>
                </c:pt>
                <c:pt idx="411">
                  <c:v>2965212.667460856</c:v>
                </c:pt>
                <c:pt idx="412">
                  <c:v>2966092.424193677</c:v>
                </c:pt>
                <c:pt idx="413">
                  <c:v>2966029.254500265</c:v>
                </c:pt>
                <c:pt idx="414">
                  <c:v>2965044.04914756</c:v>
                </c:pt>
                <c:pt idx="415">
                  <c:v>2965178.200334371</c:v>
                </c:pt>
                <c:pt idx="416">
                  <c:v>2965460.481606157</c:v>
                </c:pt>
                <c:pt idx="417">
                  <c:v>2964892.320015738</c:v>
                </c:pt>
                <c:pt idx="418">
                  <c:v>2963852.37613849</c:v>
                </c:pt>
                <c:pt idx="419">
                  <c:v>2965775.870780332</c:v>
                </c:pt>
                <c:pt idx="420">
                  <c:v>2964878.946261053</c:v>
                </c:pt>
                <c:pt idx="421">
                  <c:v>2965235.223077804</c:v>
                </c:pt>
                <c:pt idx="422">
                  <c:v>2964596.55026406</c:v>
                </c:pt>
                <c:pt idx="423">
                  <c:v>2965173.786413405</c:v>
                </c:pt>
                <c:pt idx="424">
                  <c:v>2964581.271390583</c:v>
                </c:pt>
                <c:pt idx="425">
                  <c:v>2964412.273265842</c:v>
                </c:pt>
                <c:pt idx="426">
                  <c:v>2964707.327732385</c:v>
                </c:pt>
                <c:pt idx="427">
                  <c:v>2964949.273352596</c:v>
                </c:pt>
                <c:pt idx="428">
                  <c:v>2964711.355417205</c:v>
                </c:pt>
                <c:pt idx="429">
                  <c:v>2964820.336629773</c:v>
                </c:pt>
                <c:pt idx="430">
                  <c:v>2964958.806233484</c:v>
                </c:pt>
                <c:pt idx="431">
                  <c:v>2965060.996596856</c:v>
                </c:pt>
                <c:pt idx="432">
                  <c:v>2964730.936084686</c:v>
                </c:pt>
                <c:pt idx="433">
                  <c:v>2964472.732061341</c:v>
                </c:pt>
                <c:pt idx="434">
                  <c:v>2964716.686796668</c:v>
                </c:pt>
                <c:pt idx="435">
                  <c:v>2964871.170640767</c:v>
                </c:pt>
                <c:pt idx="436">
                  <c:v>2965013.377026024</c:v>
                </c:pt>
                <c:pt idx="437">
                  <c:v>2965203.82734039</c:v>
                </c:pt>
                <c:pt idx="438">
                  <c:v>2964596.748376782</c:v>
                </c:pt>
                <c:pt idx="439">
                  <c:v>2964936.25394784</c:v>
                </c:pt>
                <c:pt idx="440">
                  <c:v>2965118.644773986</c:v>
                </c:pt>
                <c:pt idx="441">
                  <c:v>2964875.773829059</c:v>
                </c:pt>
                <c:pt idx="442">
                  <c:v>2964448.595033595</c:v>
                </c:pt>
                <c:pt idx="443">
                  <c:v>2964143.925795362</c:v>
                </c:pt>
                <c:pt idx="444">
                  <c:v>2963339.782840014</c:v>
                </c:pt>
                <c:pt idx="445">
                  <c:v>2964113.927898403</c:v>
                </c:pt>
                <c:pt idx="446">
                  <c:v>2964782.686166094</c:v>
                </c:pt>
                <c:pt idx="447">
                  <c:v>2965123.400591852</c:v>
                </c:pt>
                <c:pt idx="448">
                  <c:v>2964782.908274724</c:v>
                </c:pt>
                <c:pt idx="449">
                  <c:v>2964940.359770974</c:v>
                </c:pt>
                <c:pt idx="450">
                  <c:v>2964706.274731915</c:v>
                </c:pt>
                <c:pt idx="451">
                  <c:v>2965081.668585339</c:v>
                </c:pt>
                <c:pt idx="452">
                  <c:v>2964757.449283264</c:v>
                </c:pt>
                <c:pt idx="453">
                  <c:v>2965044.103070565</c:v>
                </c:pt>
                <c:pt idx="454">
                  <c:v>2965762.552209727</c:v>
                </c:pt>
                <c:pt idx="455">
                  <c:v>2965452.092642179</c:v>
                </c:pt>
                <c:pt idx="456">
                  <c:v>2965114.723525449</c:v>
                </c:pt>
                <c:pt idx="457">
                  <c:v>2965022.934470737</c:v>
                </c:pt>
                <c:pt idx="458">
                  <c:v>2965438.668216069</c:v>
                </c:pt>
                <c:pt idx="459">
                  <c:v>2965748.310999367</c:v>
                </c:pt>
                <c:pt idx="460">
                  <c:v>2965485.531841031</c:v>
                </c:pt>
                <c:pt idx="461">
                  <c:v>2965440.792233552</c:v>
                </c:pt>
                <c:pt idx="462">
                  <c:v>2965533.143002127</c:v>
                </c:pt>
                <c:pt idx="463">
                  <c:v>2965198.223997075</c:v>
                </c:pt>
                <c:pt idx="464">
                  <c:v>2964722.151973864</c:v>
                </c:pt>
                <c:pt idx="465">
                  <c:v>2965633.66563505</c:v>
                </c:pt>
                <c:pt idx="466">
                  <c:v>2965649.016909826</c:v>
                </c:pt>
                <c:pt idx="467">
                  <c:v>2965607.221840543</c:v>
                </c:pt>
                <c:pt idx="468">
                  <c:v>2965461.897032107</c:v>
                </c:pt>
                <c:pt idx="469">
                  <c:v>2965387.905218753</c:v>
                </c:pt>
                <c:pt idx="470">
                  <c:v>2965522.355781782</c:v>
                </c:pt>
                <c:pt idx="471">
                  <c:v>2965064.016179014</c:v>
                </c:pt>
                <c:pt idx="472">
                  <c:v>2965154.675612424</c:v>
                </c:pt>
                <c:pt idx="473">
                  <c:v>2964873.738161347</c:v>
                </c:pt>
                <c:pt idx="474">
                  <c:v>2965148.163859909</c:v>
                </c:pt>
                <c:pt idx="475">
                  <c:v>2964639.772953728</c:v>
                </c:pt>
                <c:pt idx="476">
                  <c:v>2965114.966374756</c:v>
                </c:pt>
                <c:pt idx="477">
                  <c:v>2964696.604049192</c:v>
                </c:pt>
                <c:pt idx="478">
                  <c:v>2965202.484641933</c:v>
                </c:pt>
                <c:pt idx="479">
                  <c:v>2965029.360074581</c:v>
                </c:pt>
                <c:pt idx="480">
                  <c:v>2965007.784668229</c:v>
                </c:pt>
                <c:pt idx="481">
                  <c:v>2964897.873111486</c:v>
                </c:pt>
                <c:pt idx="482">
                  <c:v>2964418.548776917</c:v>
                </c:pt>
                <c:pt idx="483">
                  <c:v>2964414.18066264</c:v>
                </c:pt>
                <c:pt idx="484">
                  <c:v>2964342.025821407</c:v>
                </c:pt>
                <c:pt idx="485">
                  <c:v>2963936.565418081</c:v>
                </c:pt>
                <c:pt idx="486">
                  <c:v>2963996.874336314</c:v>
                </c:pt>
                <c:pt idx="487">
                  <c:v>2963879.096646774</c:v>
                </c:pt>
                <c:pt idx="488">
                  <c:v>2964062.796021024</c:v>
                </c:pt>
                <c:pt idx="489">
                  <c:v>2963914.857259886</c:v>
                </c:pt>
                <c:pt idx="490">
                  <c:v>2963797.2774479</c:v>
                </c:pt>
                <c:pt idx="491">
                  <c:v>2963860.229051334</c:v>
                </c:pt>
                <c:pt idx="492">
                  <c:v>2964074.268683354</c:v>
                </c:pt>
                <c:pt idx="493">
                  <c:v>2964192.495407495</c:v>
                </c:pt>
                <c:pt idx="494">
                  <c:v>2963563.493413835</c:v>
                </c:pt>
                <c:pt idx="495">
                  <c:v>2963371.323765168</c:v>
                </c:pt>
                <c:pt idx="496">
                  <c:v>2963194.637347073</c:v>
                </c:pt>
                <c:pt idx="497">
                  <c:v>2963130.505650954</c:v>
                </c:pt>
                <c:pt idx="498">
                  <c:v>2963283.609099221</c:v>
                </c:pt>
                <c:pt idx="499">
                  <c:v>2963317.207812565</c:v>
                </c:pt>
                <c:pt idx="500">
                  <c:v>2963238.559189375</c:v>
                </c:pt>
                <c:pt idx="501">
                  <c:v>2963189.366258235</c:v>
                </c:pt>
                <c:pt idx="502">
                  <c:v>2963131.637814049</c:v>
                </c:pt>
                <c:pt idx="503">
                  <c:v>2963244.253350193</c:v>
                </c:pt>
                <c:pt idx="504">
                  <c:v>2963589.601293499</c:v>
                </c:pt>
                <c:pt idx="505">
                  <c:v>2962986.611266851</c:v>
                </c:pt>
                <c:pt idx="506">
                  <c:v>2963347.951203408</c:v>
                </c:pt>
                <c:pt idx="507">
                  <c:v>2963177.544993112</c:v>
                </c:pt>
                <c:pt idx="508">
                  <c:v>2963097.652256411</c:v>
                </c:pt>
                <c:pt idx="509">
                  <c:v>2963032.734332455</c:v>
                </c:pt>
                <c:pt idx="510">
                  <c:v>2962947.898032382</c:v>
                </c:pt>
                <c:pt idx="511">
                  <c:v>2963157.215963799</c:v>
                </c:pt>
                <c:pt idx="512">
                  <c:v>2962943.006080157</c:v>
                </c:pt>
                <c:pt idx="513">
                  <c:v>2962811.537397319</c:v>
                </c:pt>
                <c:pt idx="514">
                  <c:v>2962857.924437538</c:v>
                </c:pt>
                <c:pt idx="515">
                  <c:v>2963067.041751618</c:v>
                </c:pt>
                <c:pt idx="516">
                  <c:v>2963542.611177116</c:v>
                </c:pt>
                <c:pt idx="517">
                  <c:v>2962854.919623901</c:v>
                </c:pt>
                <c:pt idx="518">
                  <c:v>2962867.575585644</c:v>
                </c:pt>
                <c:pt idx="519">
                  <c:v>2962943.762428113</c:v>
                </c:pt>
                <c:pt idx="520">
                  <c:v>2962710.454493722</c:v>
                </c:pt>
                <c:pt idx="521">
                  <c:v>2962595.71481679</c:v>
                </c:pt>
                <c:pt idx="522">
                  <c:v>2963101.659428951</c:v>
                </c:pt>
                <c:pt idx="523">
                  <c:v>2962729.817816875</c:v>
                </c:pt>
                <c:pt idx="524">
                  <c:v>2962942.496297168</c:v>
                </c:pt>
                <c:pt idx="525">
                  <c:v>2962709.589173358</c:v>
                </c:pt>
                <c:pt idx="526">
                  <c:v>2962775.220773216</c:v>
                </c:pt>
                <c:pt idx="527">
                  <c:v>2962768.43055736</c:v>
                </c:pt>
                <c:pt idx="528">
                  <c:v>2962729.429612552</c:v>
                </c:pt>
                <c:pt idx="529">
                  <c:v>2962896.083139782</c:v>
                </c:pt>
                <c:pt idx="530">
                  <c:v>2962599.753043952</c:v>
                </c:pt>
                <c:pt idx="531">
                  <c:v>2962554.14599733</c:v>
                </c:pt>
                <c:pt idx="532">
                  <c:v>2962580.80363513</c:v>
                </c:pt>
                <c:pt idx="533">
                  <c:v>2962488.977966806</c:v>
                </c:pt>
                <c:pt idx="534">
                  <c:v>2962540.11025313</c:v>
                </c:pt>
                <c:pt idx="535">
                  <c:v>2962506.851413386</c:v>
                </c:pt>
                <c:pt idx="536">
                  <c:v>2962619.661035954</c:v>
                </c:pt>
                <c:pt idx="537">
                  <c:v>2962462.166184361</c:v>
                </c:pt>
                <c:pt idx="538">
                  <c:v>2962412.418314753</c:v>
                </c:pt>
                <c:pt idx="539">
                  <c:v>2962429.76628884</c:v>
                </c:pt>
                <c:pt idx="540">
                  <c:v>2962482.905436779</c:v>
                </c:pt>
                <c:pt idx="541">
                  <c:v>2962594.079483367</c:v>
                </c:pt>
                <c:pt idx="542">
                  <c:v>2962386.565107995</c:v>
                </c:pt>
                <c:pt idx="543">
                  <c:v>2962500.724381945</c:v>
                </c:pt>
                <c:pt idx="544">
                  <c:v>2962415.726735645</c:v>
                </c:pt>
                <c:pt idx="545">
                  <c:v>2962625.721756772</c:v>
                </c:pt>
                <c:pt idx="546">
                  <c:v>2962730.713536577</c:v>
                </c:pt>
                <c:pt idx="547">
                  <c:v>2962553.906912756</c:v>
                </c:pt>
                <c:pt idx="548">
                  <c:v>2962850.495699576</c:v>
                </c:pt>
                <c:pt idx="549">
                  <c:v>2962811.714816135</c:v>
                </c:pt>
                <c:pt idx="550">
                  <c:v>2962814.955719259</c:v>
                </c:pt>
                <c:pt idx="551">
                  <c:v>2962850.76322306</c:v>
                </c:pt>
                <c:pt idx="552">
                  <c:v>2962839.591942368</c:v>
                </c:pt>
                <c:pt idx="553">
                  <c:v>2962775.763018532</c:v>
                </c:pt>
                <c:pt idx="554">
                  <c:v>2962986.705034243</c:v>
                </c:pt>
                <c:pt idx="555">
                  <c:v>2962818.486581829</c:v>
                </c:pt>
                <c:pt idx="556">
                  <c:v>2962998.72694566</c:v>
                </c:pt>
                <c:pt idx="557">
                  <c:v>2962776.653532173</c:v>
                </c:pt>
                <c:pt idx="558">
                  <c:v>2962715.928141707</c:v>
                </c:pt>
                <c:pt idx="559">
                  <c:v>2962624.601194528</c:v>
                </c:pt>
                <c:pt idx="560">
                  <c:v>2962754.767297119</c:v>
                </c:pt>
                <c:pt idx="561">
                  <c:v>2962773.463718845</c:v>
                </c:pt>
                <c:pt idx="562">
                  <c:v>2962887.128200518</c:v>
                </c:pt>
                <c:pt idx="563">
                  <c:v>2962863.043919748</c:v>
                </c:pt>
                <c:pt idx="564">
                  <c:v>2962680.967593662</c:v>
                </c:pt>
                <c:pt idx="565">
                  <c:v>2962785.237277765</c:v>
                </c:pt>
                <c:pt idx="566">
                  <c:v>2962751.091179947</c:v>
                </c:pt>
                <c:pt idx="567">
                  <c:v>2962724.784987092</c:v>
                </c:pt>
                <c:pt idx="568">
                  <c:v>2962699.193143804</c:v>
                </c:pt>
                <c:pt idx="569">
                  <c:v>2962748.395094936</c:v>
                </c:pt>
                <c:pt idx="570">
                  <c:v>2962818.185782024</c:v>
                </c:pt>
                <c:pt idx="571">
                  <c:v>2962814.830176302</c:v>
                </c:pt>
                <c:pt idx="572">
                  <c:v>2962884.004326331</c:v>
                </c:pt>
                <c:pt idx="573">
                  <c:v>2962884.65866788</c:v>
                </c:pt>
                <c:pt idx="574">
                  <c:v>2962735.605598353</c:v>
                </c:pt>
                <c:pt idx="575">
                  <c:v>2962746.183752514</c:v>
                </c:pt>
                <c:pt idx="576">
                  <c:v>2962791.479948109</c:v>
                </c:pt>
                <c:pt idx="577">
                  <c:v>2962775.152023092</c:v>
                </c:pt>
                <c:pt idx="578">
                  <c:v>2962779.127465669</c:v>
                </c:pt>
                <c:pt idx="579">
                  <c:v>2962779.982944569</c:v>
                </c:pt>
                <c:pt idx="580">
                  <c:v>2962760.652685972</c:v>
                </c:pt>
                <c:pt idx="581">
                  <c:v>2962833.875874957</c:v>
                </c:pt>
                <c:pt idx="582">
                  <c:v>2962855.075506164</c:v>
                </c:pt>
                <c:pt idx="583">
                  <c:v>2962826.088862999</c:v>
                </c:pt>
                <c:pt idx="584">
                  <c:v>2962838.843176374</c:v>
                </c:pt>
                <c:pt idx="585">
                  <c:v>2962881.568089532</c:v>
                </c:pt>
                <c:pt idx="586">
                  <c:v>2962851.896361054</c:v>
                </c:pt>
                <c:pt idx="587">
                  <c:v>2962808.19576537</c:v>
                </c:pt>
                <c:pt idx="588">
                  <c:v>2962859.311840513</c:v>
                </c:pt>
                <c:pt idx="589">
                  <c:v>2962986.803028606</c:v>
                </c:pt>
                <c:pt idx="590">
                  <c:v>2962875.83899148</c:v>
                </c:pt>
                <c:pt idx="591">
                  <c:v>2962808.126390456</c:v>
                </c:pt>
                <c:pt idx="592">
                  <c:v>2962902.143631475</c:v>
                </c:pt>
                <c:pt idx="593">
                  <c:v>2962924.455940197</c:v>
                </c:pt>
                <c:pt idx="594">
                  <c:v>2962909.463790205</c:v>
                </c:pt>
                <c:pt idx="595">
                  <c:v>2962831.858864058</c:v>
                </c:pt>
                <c:pt idx="596">
                  <c:v>2962903.258441234</c:v>
                </c:pt>
                <c:pt idx="597">
                  <c:v>2962942.903957128</c:v>
                </c:pt>
                <c:pt idx="598">
                  <c:v>2962960.344158435</c:v>
                </c:pt>
                <c:pt idx="599">
                  <c:v>2962890.833541405</c:v>
                </c:pt>
                <c:pt idx="600">
                  <c:v>2962987.255562222</c:v>
                </c:pt>
                <c:pt idx="601">
                  <c:v>2962925.955513622</c:v>
                </c:pt>
                <c:pt idx="602">
                  <c:v>2962933.572516911</c:v>
                </c:pt>
                <c:pt idx="603">
                  <c:v>2962909.504873247</c:v>
                </c:pt>
                <c:pt idx="604">
                  <c:v>2962903.424844385</c:v>
                </c:pt>
                <c:pt idx="605">
                  <c:v>2962939.123433733</c:v>
                </c:pt>
                <c:pt idx="606">
                  <c:v>2962880.959312642</c:v>
                </c:pt>
                <c:pt idx="607">
                  <c:v>2962878.645908406</c:v>
                </c:pt>
                <c:pt idx="608">
                  <c:v>2962963.423635053</c:v>
                </c:pt>
                <c:pt idx="609">
                  <c:v>2962980.250953536</c:v>
                </c:pt>
                <c:pt idx="610">
                  <c:v>2962903.355074736</c:v>
                </c:pt>
                <c:pt idx="611">
                  <c:v>2962841.900171577</c:v>
                </c:pt>
                <c:pt idx="612">
                  <c:v>2962952.578590686</c:v>
                </c:pt>
                <c:pt idx="613">
                  <c:v>2962821.485021912</c:v>
                </c:pt>
                <c:pt idx="614">
                  <c:v>2962957.697944781</c:v>
                </c:pt>
                <c:pt idx="615">
                  <c:v>2962859.279927382</c:v>
                </c:pt>
                <c:pt idx="616">
                  <c:v>2962868.762168435</c:v>
                </c:pt>
                <c:pt idx="617">
                  <c:v>2962879.340464198</c:v>
                </c:pt>
                <c:pt idx="618">
                  <c:v>2962868.064067475</c:v>
                </c:pt>
                <c:pt idx="619">
                  <c:v>2962872.08904237</c:v>
                </c:pt>
                <c:pt idx="620">
                  <c:v>2962823.006962039</c:v>
                </c:pt>
                <c:pt idx="621">
                  <c:v>2962883.227038559</c:v>
                </c:pt>
                <c:pt idx="622">
                  <c:v>2962871.246080318</c:v>
                </c:pt>
                <c:pt idx="623">
                  <c:v>2962864.681618254</c:v>
                </c:pt>
                <c:pt idx="624">
                  <c:v>2962834.977089966</c:v>
                </c:pt>
                <c:pt idx="625">
                  <c:v>2962848.611864301</c:v>
                </c:pt>
                <c:pt idx="626">
                  <c:v>2962789.770665452</c:v>
                </c:pt>
                <c:pt idx="627">
                  <c:v>2962789.068032199</c:v>
                </c:pt>
                <c:pt idx="628">
                  <c:v>2962770.93964078</c:v>
                </c:pt>
                <c:pt idx="629">
                  <c:v>2962775.082027189</c:v>
                </c:pt>
                <c:pt idx="630">
                  <c:v>2962750.987477581</c:v>
                </c:pt>
                <c:pt idx="631">
                  <c:v>2962739.07670113</c:v>
                </c:pt>
                <c:pt idx="632">
                  <c:v>2962755.80651173</c:v>
                </c:pt>
                <c:pt idx="633">
                  <c:v>2962729.362519839</c:v>
                </c:pt>
                <c:pt idx="634">
                  <c:v>2962735.366826334</c:v>
                </c:pt>
                <c:pt idx="635">
                  <c:v>2962699.786187488</c:v>
                </c:pt>
                <c:pt idx="636">
                  <c:v>2962676.059244385</c:v>
                </c:pt>
                <c:pt idx="637">
                  <c:v>2962680.680608646</c:v>
                </c:pt>
                <c:pt idx="638">
                  <c:v>2962671.850897625</c:v>
                </c:pt>
                <c:pt idx="639">
                  <c:v>2962664.052460302</c:v>
                </c:pt>
                <c:pt idx="640">
                  <c:v>2962685.224230312</c:v>
                </c:pt>
                <c:pt idx="641">
                  <c:v>2962622.65621398</c:v>
                </c:pt>
                <c:pt idx="642">
                  <c:v>2962647.382109148</c:v>
                </c:pt>
                <c:pt idx="643">
                  <c:v>2962680.145932232</c:v>
                </c:pt>
                <c:pt idx="644">
                  <c:v>2962663.237467619</c:v>
                </c:pt>
                <c:pt idx="645">
                  <c:v>2962662.498421357</c:v>
                </c:pt>
                <c:pt idx="646">
                  <c:v>2962657.527006128</c:v>
                </c:pt>
                <c:pt idx="647">
                  <c:v>2962704.656492389</c:v>
                </c:pt>
                <c:pt idx="648">
                  <c:v>2962686.628573435</c:v>
                </c:pt>
                <c:pt idx="649">
                  <c:v>2962709.388772352</c:v>
                </c:pt>
                <c:pt idx="650">
                  <c:v>2962686.538295798</c:v>
                </c:pt>
                <c:pt idx="651">
                  <c:v>2962717.104399861</c:v>
                </c:pt>
                <c:pt idx="652">
                  <c:v>2962689.902630473</c:v>
                </c:pt>
                <c:pt idx="653">
                  <c:v>2962676.239301067</c:v>
                </c:pt>
                <c:pt idx="654">
                  <c:v>2962684.850805851</c:v>
                </c:pt>
                <c:pt idx="655">
                  <c:v>2962721.483719843</c:v>
                </c:pt>
                <c:pt idx="656">
                  <c:v>2962714.871827053</c:v>
                </c:pt>
                <c:pt idx="657">
                  <c:v>2962656.781340681</c:v>
                </c:pt>
                <c:pt idx="658">
                  <c:v>2962677.548703291</c:v>
                </c:pt>
                <c:pt idx="659">
                  <c:v>2962705.998123668</c:v>
                </c:pt>
                <c:pt idx="660">
                  <c:v>2962673.309008379</c:v>
                </c:pt>
                <c:pt idx="661">
                  <c:v>2962648.709713857</c:v>
                </c:pt>
                <c:pt idx="662">
                  <c:v>2962674.967455394</c:v>
                </c:pt>
                <c:pt idx="663">
                  <c:v>2962662.314605612</c:v>
                </c:pt>
                <c:pt idx="664">
                  <c:v>2962643.76220902</c:v>
                </c:pt>
                <c:pt idx="665">
                  <c:v>2962659.823558798</c:v>
                </c:pt>
                <c:pt idx="666">
                  <c:v>2962659.750882831</c:v>
                </c:pt>
                <c:pt idx="667">
                  <c:v>2962681.439725661</c:v>
                </c:pt>
                <c:pt idx="668">
                  <c:v>2962681.135602451</c:v>
                </c:pt>
                <c:pt idx="669">
                  <c:v>2962675.038838688</c:v>
                </c:pt>
                <c:pt idx="670">
                  <c:v>2962665.751786556</c:v>
                </c:pt>
                <c:pt idx="671">
                  <c:v>2962666.705447602</c:v>
                </c:pt>
                <c:pt idx="672">
                  <c:v>2962676.8475432</c:v>
                </c:pt>
                <c:pt idx="673">
                  <c:v>2962679.366333694</c:v>
                </c:pt>
                <c:pt idx="674">
                  <c:v>2962655.58794264</c:v>
                </c:pt>
                <c:pt idx="675">
                  <c:v>2962663.362204779</c:v>
                </c:pt>
                <c:pt idx="676">
                  <c:v>2962658.263870678</c:v>
                </c:pt>
                <c:pt idx="677">
                  <c:v>2962655.014572706</c:v>
                </c:pt>
                <c:pt idx="678">
                  <c:v>2962642.008487897</c:v>
                </c:pt>
                <c:pt idx="679">
                  <c:v>2962657.193520345</c:v>
                </c:pt>
                <c:pt idx="680">
                  <c:v>2962683.057068306</c:v>
                </c:pt>
                <c:pt idx="681">
                  <c:v>2962649.495454823</c:v>
                </c:pt>
                <c:pt idx="682">
                  <c:v>2962662.805422253</c:v>
                </c:pt>
                <c:pt idx="683">
                  <c:v>2962650.771498983</c:v>
                </c:pt>
                <c:pt idx="684">
                  <c:v>2962668.184416547</c:v>
                </c:pt>
                <c:pt idx="685">
                  <c:v>2962660.157591707</c:v>
                </c:pt>
                <c:pt idx="686">
                  <c:v>2962675.597691279</c:v>
                </c:pt>
                <c:pt idx="687">
                  <c:v>2962653.090236553</c:v>
                </c:pt>
                <c:pt idx="688">
                  <c:v>2962649.830679514</c:v>
                </c:pt>
                <c:pt idx="689">
                  <c:v>2962644.320568351</c:v>
                </c:pt>
                <c:pt idx="690">
                  <c:v>2962633.91490425</c:v>
                </c:pt>
                <c:pt idx="691">
                  <c:v>2962637.245408839</c:v>
                </c:pt>
                <c:pt idx="692">
                  <c:v>2962642.187401066</c:v>
                </c:pt>
                <c:pt idx="693">
                  <c:v>2962627.172395288</c:v>
                </c:pt>
                <c:pt idx="694">
                  <c:v>2962627.01087746</c:v>
                </c:pt>
                <c:pt idx="695">
                  <c:v>2962644.305638034</c:v>
                </c:pt>
                <c:pt idx="696">
                  <c:v>2962628.667824781</c:v>
                </c:pt>
                <c:pt idx="697">
                  <c:v>2962653.70837327</c:v>
                </c:pt>
                <c:pt idx="698">
                  <c:v>2962632.367951596</c:v>
                </c:pt>
                <c:pt idx="699">
                  <c:v>2962610.08719425</c:v>
                </c:pt>
                <c:pt idx="700">
                  <c:v>2962618.834024846</c:v>
                </c:pt>
                <c:pt idx="701">
                  <c:v>2962632.714817716</c:v>
                </c:pt>
                <c:pt idx="702">
                  <c:v>2962620.500261805</c:v>
                </c:pt>
                <c:pt idx="703">
                  <c:v>2962610.924018937</c:v>
                </c:pt>
                <c:pt idx="704">
                  <c:v>2962625.893270308</c:v>
                </c:pt>
                <c:pt idx="705">
                  <c:v>2962617.938969724</c:v>
                </c:pt>
                <c:pt idx="706">
                  <c:v>2962630.791436904</c:v>
                </c:pt>
                <c:pt idx="707">
                  <c:v>2962639.090700957</c:v>
                </c:pt>
                <c:pt idx="708">
                  <c:v>2962634.581819996</c:v>
                </c:pt>
                <c:pt idx="709">
                  <c:v>2962630.004966991</c:v>
                </c:pt>
                <c:pt idx="710">
                  <c:v>2962627.278717383</c:v>
                </c:pt>
                <c:pt idx="711">
                  <c:v>2962649.830393232</c:v>
                </c:pt>
                <c:pt idx="712">
                  <c:v>2962643.060784705</c:v>
                </c:pt>
                <c:pt idx="713">
                  <c:v>2962631.513049973</c:v>
                </c:pt>
                <c:pt idx="714">
                  <c:v>2962620.412577356</c:v>
                </c:pt>
                <c:pt idx="715">
                  <c:v>2962633.140829658</c:v>
                </c:pt>
                <c:pt idx="716">
                  <c:v>2962632.846775243</c:v>
                </c:pt>
                <c:pt idx="717">
                  <c:v>2962629.084846952</c:v>
                </c:pt>
                <c:pt idx="718">
                  <c:v>2962636.354177933</c:v>
                </c:pt>
                <c:pt idx="719">
                  <c:v>2962637.902096987</c:v>
                </c:pt>
                <c:pt idx="720">
                  <c:v>2962628.208049402</c:v>
                </c:pt>
                <c:pt idx="721">
                  <c:v>2962644.862553814</c:v>
                </c:pt>
                <c:pt idx="722">
                  <c:v>2962628.85972971</c:v>
                </c:pt>
                <c:pt idx="723">
                  <c:v>2962641.248092769</c:v>
                </c:pt>
                <c:pt idx="724">
                  <c:v>2962640.938895022</c:v>
                </c:pt>
                <c:pt idx="725">
                  <c:v>2962645.799338707</c:v>
                </c:pt>
                <c:pt idx="726">
                  <c:v>2962645.872296829</c:v>
                </c:pt>
                <c:pt idx="727">
                  <c:v>2962649.066073065</c:v>
                </c:pt>
                <c:pt idx="728">
                  <c:v>2962641.422847521</c:v>
                </c:pt>
                <c:pt idx="729">
                  <c:v>2962635.63234743</c:v>
                </c:pt>
                <c:pt idx="730">
                  <c:v>2962639.958476997</c:v>
                </c:pt>
                <c:pt idx="731">
                  <c:v>2962629.292337241</c:v>
                </c:pt>
                <c:pt idx="732">
                  <c:v>2962634.328718909</c:v>
                </c:pt>
                <c:pt idx="733">
                  <c:v>2962625.860544829</c:v>
                </c:pt>
                <c:pt idx="734">
                  <c:v>2962622.290273349</c:v>
                </c:pt>
                <c:pt idx="735">
                  <c:v>2962630.656728554</c:v>
                </c:pt>
                <c:pt idx="736">
                  <c:v>2962617.1937322</c:v>
                </c:pt>
                <c:pt idx="737">
                  <c:v>2962636.224241841</c:v>
                </c:pt>
                <c:pt idx="738">
                  <c:v>2962630.425513519</c:v>
                </c:pt>
                <c:pt idx="739">
                  <c:v>2962630.921898135</c:v>
                </c:pt>
                <c:pt idx="740">
                  <c:v>2962622.41865987</c:v>
                </c:pt>
                <c:pt idx="741">
                  <c:v>2962616.889308727</c:v>
                </c:pt>
                <c:pt idx="742">
                  <c:v>2962615.924214884</c:v>
                </c:pt>
                <c:pt idx="743">
                  <c:v>2962609.185394196</c:v>
                </c:pt>
                <c:pt idx="744">
                  <c:v>2962615.730633332</c:v>
                </c:pt>
                <c:pt idx="745">
                  <c:v>2962613.229316129</c:v>
                </c:pt>
                <c:pt idx="746">
                  <c:v>2962610.359235545</c:v>
                </c:pt>
                <c:pt idx="747">
                  <c:v>2962606.869528402</c:v>
                </c:pt>
                <c:pt idx="748">
                  <c:v>2962618.064172978</c:v>
                </c:pt>
                <c:pt idx="749">
                  <c:v>2962608.571591046</c:v>
                </c:pt>
                <c:pt idx="750">
                  <c:v>2962610.950479589</c:v>
                </c:pt>
                <c:pt idx="751">
                  <c:v>2962610.992146714</c:v>
                </c:pt>
                <c:pt idx="752">
                  <c:v>2962615.244573065</c:v>
                </c:pt>
                <c:pt idx="753">
                  <c:v>2962615.302542653</c:v>
                </c:pt>
                <c:pt idx="754">
                  <c:v>2962610.055033595</c:v>
                </c:pt>
                <c:pt idx="755">
                  <c:v>2962607.332124221</c:v>
                </c:pt>
                <c:pt idx="756">
                  <c:v>2962598.313035386</c:v>
                </c:pt>
                <c:pt idx="757">
                  <c:v>2962593.26924458</c:v>
                </c:pt>
                <c:pt idx="758">
                  <c:v>2962598.641043643</c:v>
                </c:pt>
                <c:pt idx="759">
                  <c:v>2962593.080357762</c:v>
                </c:pt>
                <c:pt idx="760">
                  <c:v>2962588.932879595</c:v>
                </c:pt>
                <c:pt idx="761">
                  <c:v>2962597.095806113</c:v>
                </c:pt>
                <c:pt idx="762">
                  <c:v>2962593.896417656</c:v>
                </c:pt>
                <c:pt idx="763">
                  <c:v>2962599.021296854</c:v>
                </c:pt>
                <c:pt idx="764">
                  <c:v>2962590.510221119</c:v>
                </c:pt>
                <c:pt idx="765">
                  <c:v>2962590.428789765</c:v>
                </c:pt>
                <c:pt idx="766">
                  <c:v>2962582.792171258</c:v>
                </c:pt>
                <c:pt idx="767">
                  <c:v>2962589.156540699</c:v>
                </c:pt>
                <c:pt idx="768">
                  <c:v>2962575.978173755</c:v>
                </c:pt>
                <c:pt idx="769">
                  <c:v>2962591.146831512</c:v>
                </c:pt>
                <c:pt idx="770">
                  <c:v>2962598.156456481</c:v>
                </c:pt>
                <c:pt idx="771">
                  <c:v>2962585.790711433</c:v>
                </c:pt>
                <c:pt idx="772">
                  <c:v>2962597.120481941</c:v>
                </c:pt>
                <c:pt idx="773">
                  <c:v>2962592.613082353</c:v>
                </c:pt>
                <c:pt idx="774">
                  <c:v>2962592.691805763</c:v>
                </c:pt>
                <c:pt idx="775">
                  <c:v>2962590.359671245</c:v>
                </c:pt>
                <c:pt idx="776">
                  <c:v>2962592.699980418</c:v>
                </c:pt>
                <c:pt idx="777">
                  <c:v>2962588.515777868</c:v>
                </c:pt>
                <c:pt idx="778">
                  <c:v>2962594.088779057</c:v>
                </c:pt>
                <c:pt idx="779">
                  <c:v>2962600.415599144</c:v>
                </c:pt>
                <c:pt idx="780">
                  <c:v>2962600.671050166</c:v>
                </c:pt>
                <c:pt idx="781">
                  <c:v>2962597.729466198</c:v>
                </c:pt>
                <c:pt idx="782">
                  <c:v>2962597.738998333</c:v>
                </c:pt>
                <c:pt idx="783">
                  <c:v>2962603.187910631</c:v>
                </c:pt>
                <c:pt idx="784">
                  <c:v>2962595.347290143</c:v>
                </c:pt>
                <c:pt idx="785">
                  <c:v>2962598.928474958</c:v>
                </c:pt>
                <c:pt idx="786">
                  <c:v>2962602.812569065</c:v>
                </c:pt>
                <c:pt idx="787">
                  <c:v>2962599.886507168</c:v>
                </c:pt>
                <c:pt idx="788">
                  <c:v>2962596.760716244</c:v>
                </c:pt>
                <c:pt idx="789">
                  <c:v>2962598.655290691</c:v>
                </c:pt>
                <c:pt idx="790">
                  <c:v>2962601.919417496</c:v>
                </c:pt>
                <c:pt idx="791">
                  <c:v>2962600.626969603</c:v>
                </c:pt>
                <c:pt idx="792">
                  <c:v>2962597.385255118</c:v>
                </c:pt>
                <c:pt idx="793">
                  <c:v>2962597.785953178</c:v>
                </c:pt>
                <c:pt idx="794">
                  <c:v>2962594.701244845</c:v>
                </c:pt>
                <c:pt idx="795">
                  <c:v>2962595.179234397</c:v>
                </c:pt>
                <c:pt idx="796">
                  <c:v>2962592.445142204</c:v>
                </c:pt>
                <c:pt idx="797">
                  <c:v>2962593.353324278</c:v>
                </c:pt>
                <c:pt idx="798">
                  <c:v>2962595.060994</c:v>
                </c:pt>
                <c:pt idx="799">
                  <c:v>2962594.982238468</c:v>
                </c:pt>
                <c:pt idx="800">
                  <c:v>2962585.5310371</c:v>
                </c:pt>
                <c:pt idx="801">
                  <c:v>2962591.153409065</c:v>
                </c:pt>
                <c:pt idx="802">
                  <c:v>2962592.197560517</c:v>
                </c:pt>
                <c:pt idx="803">
                  <c:v>2962595.784914047</c:v>
                </c:pt>
                <c:pt idx="804">
                  <c:v>2962591.805591288</c:v>
                </c:pt>
                <c:pt idx="805">
                  <c:v>2962596.27530475</c:v>
                </c:pt>
                <c:pt idx="806">
                  <c:v>2962594.484781796</c:v>
                </c:pt>
                <c:pt idx="807">
                  <c:v>2962597.530100162</c:v>
                </c:pt>
                <c:pt idx="808">
                  <c:v>2962597.378373445</c:v>
                </c:pt>
                <c:pt idx="809">
                  <c:v>2962595.004103123</c:v>
                </c:pt>
                <c:pt idx="810">
                  <c:v>2962596.485271037</c:v>
                </c:pt>
                <c:pt idx="811">
                  <c:v>2962593.899602695</c:v>
                </c:pt>
                <c:pt idx="812">
                  <c:v>2962592.582201924</c:v>
                </c:pt>
                <c:pt idx="813">
                  <c:v>2962595.742329558</c:v>
                </c:pt>
                <c:pt idx="814">
                  <c:v>2962595.518191961</c:v>
                </c:pt>
                <c:pt idx="815">
                  <c:v>2962595.042576266</c:v>
                </c:pt>
                <c:pt idx="816">
                  <c:v>2962597.596698235</c:v>
                </c:pt>
                <c:pt idx="817">
                  <c:v>2962594.988956901</c:v>
                </c:pt>
                <c:pt idx="818">
                  <c:v>2962600.272615795</c:v>
                </c:pt>
                <c:pt idx="819">
                  <c:v>2962594.44139152</c:v>
                </c:pt>
                <c:pt idx="820">
                  <c:v>2962596.10361464</c:v>
                </c:pt>
                <c:pt idx="821">
                  <c:v>2962592.273429567</c:v>
                </c:pt>
                <c:pt idx="822">
                  <c:v>2962592.441645426</c:v>
                </c:pt>
                <c:pt idx="823">
                  <c:v>2962591.862505775</c:v>
                </c:pt>
                <c:pt idx="824">
                  <c:v>2962591.191329055</c:v>
                </c:pt>
                <c:pt idx="825">
                  <c:v>2962589.982776842</c:v>
                </c:pt>
                <c:pt idx="826">
                  <c:v>2962589.800895976</c:v>
                </c:pt>
                <c:pt idx="827">
                  <c:v>2962590.621253551</c:v>
                </c:pt>
                <c:pt idx="828">
                  <c:v>2962590.669438273</c:v>
                </c:pt>
                <c:pt idx="829">
                  <c:v>2962591.779882068</c:v>
                </c:pt>
                <c:pt idx="830">
                  <c:v>2962592.115587424</c:v>
                </c:pt>
                <c:pt idx="831">
                  <c:v>2962593.440781564</c:v>
                </c:pt>
                <c:pt idx="832">
                  <c:v>2962590.980288155</c:v>
                </c:pt>
                <c:pt idx="833">
                  <c:v>2962591.898506209</c:v>
                </c:pt>
                <c:pt idx="834">
                  <c:v>2962592.387172217</c:v>
                </c:pt>
                <c:pt idx="835">
                  <c:v>2962592.030779045</c:v>
                </c:pt>
                <c:pt idx="836">
                  <c:v>2962590.438611398</c:v>
                </c:pt>
                <c:pt idx="837">
                  <c:v>2962592.840935931</c:v>
                </c:pt>
                <c:pt idx="838">
                  <c:v>2962589.737746667</c:v>
                </c:pt>
                <c:pt idx="839">
                  <c:v>2962588.69540334</c:v>
                </c:pt>
                <c:pt idx="840">
                  <c:v>2962589.912969869</c:v>
                </c:pt>
                <c:pt idx="841">
                  <c:v>2962590.368501244</c:v>
                </c:pt>
                <c:pt idx="842">
                  <c:v>2962589.921084483</c:v>
                </c:pt>
                <c:pt idx="843">
                  <c:v>2962591.267518857</c:v>
                </c:pt>
                <c:pt idx="844">
                  <c:v>2962592.327789166</c:v>
                </c:pt>
                <c:pt idx="845">
                  <c:v>2962592.395373908</c:v>
                </c:pt>
                <c:pt idx="846">
                  <c:v>2962589.80654056</c:v>
                </c:pt>
                <c:pt idx="847">
                  <c:v>2962592.367652596</c:v>
                </c:pt>
                <c:pt idx="848">
                  <c:v>2962592.287894411</c:v>
                </c:pt>
                <c:pt idx="849">
                  <c:v>2962591.690728002</c:v>
                </c:pt>
                <c:pt idx="850">
                  <c:v>2962590.817730472</c:v>
                </c:pt>
                <c:pt idx="851">
                  <c:v>2962591.921403269</c:v>
                </c:pt>
                <c:pt idx="852">
                  <c:v>2962587.569115523</c:v>
                </c:pt>
                <c:pt idx="853">
                  <c:v>2962592.401930566</c:v>
                </c:pt>
                <c:pt idx="854">
                  <c:v>2962588.440325636</c:v>
                </c:pt>
                <c:pt idx="855">
                  <c:v>2962588.048597373</c:v>
                </c:pt>
                <c:pt idx="856">
                  <c:v>2962588.972049518</c:v>
                </c:pt>
                <c:pt idx="857">
                  <c:v>2962587.910200761</c:v>
                </c:pt>
                <c:pt idx="858">
                  <c:v>2962588.578635968</c:v>
                </c:pt>
                <c:pt idx="859">
                  <c:v>2962589.002317579</c:v>
                </c:pt>
                <c:pt idx="860">
                  <c:v>2962589.076591627</c:v>
                </c:pt>
                <c:pt idx="861">
                  <c:v>2962590.179258026</c:v>
                </c:pt>
                <c:pt idx="862">
                  <c:v>2962590.682400315</c:v>
                </c:pt>
                <c:pt idx="863">
                  <c:v>2962589.149320539</c:v>
                </c:pt>
                <c:pt idx="864">
                  <c:v>2962590.85834818</c:v>
                </c:pt>
                <c:pt idx="865">
                  <c:v>2962590.408056412</c:v>
                </c:pt>
                <c:pt idx="866">
                  <c:v>2962590.372298133</c:v>
                </c:pt>
                <c:pt idx="867">
                  <c:v>2962591.277031076</c:v>
                </c:pt>
                <c:pt idx="868">
                  <c:v>2962591.362796403</c:v>
                </c:pt>
                <c:pt idx="869">
                  <c:v>2962590.271537744</c:v>
                </c:pt>
                <c:pt idx="870">
                  <c:v>2962590.155701163</c:v>
                </c:pt>
                <c:pt idx="871">
                  <c:v>2962590.374450247</c:v>
                </c:pt>
                <c:pt idx="872">
                  <c:v>2962590.31767555</c:v>
                </c:pt>
                <c:pt idx="873">
                  <c:v>2962589.872974919</c:v>
                </c:pt>
                <c:pt idx="874">
                  <c:v>2962589.031583005</c:v>
                </c:pt>
                <c:pt idx="875">
                  <c:v>2962588.433221315</c:v>
                </c:pt>
                <c:pt idx="876">
                  <c:v>2962588.161512467</c:v>
                </c:pt>
                <c:pt idx="877">
                  <c:v>2962587.460635696</c:v>
                </c:pt>
                <c:pt idx="878">
                  <c:v>2962587.959588697</c:v>
                </c:pt>
                <c:pt idx="879">
                  <c:v>2962588.745685257</c:v>
                </c:pt>
                <c:pt idx="880">
                  <c:v>2962588.50621289</c:v>
                </c:pt>
                <c:pt idx="881">
                  <c:v>2962589.027087796</c:v>
                </c:pt>
                <c:pt idx="882">
                  <c:v>2962588.244863316</c:v>
                </c:pt>
                <c:pt idx="883">
                  <c:v>2962589.05088599</c:v>
                </c:pt>
                <c:pt idx="884">
                  <c:v>2962587.402808397</c:v>
                </c:pt>
                <c:pt idx="885">
                  <c:v>2962587.925417691</c:v>
                </c:pt>
                <c:pt idx="886">
                  <c:v>2962586.878257939</c:v>
                </c:pt>
                <c:pt idx="887">
                  <c:v>2962586.959352888</c:v>
                </c:pt>
                <c:pt idx="888">
                  <c:v>2962586.760821285</c:v>
                </c:pt>
                <c:pt idx="889">
                  <c:v>2962587.377907283</c:v>
                </c:pt>
                <c:pt idx="890">
                  <c:v>2962587.189487106</c:v>
                </c:pt>
                <c:pt idx="891">
                  <c:v>2962586.318726819</c:v>
                </c:pt>
                <c:pt idx="892">
                  <c:v>2962586.75877714</c:v>
                </c:pt>
                <c:pt idx="893">
                  <c:v>2962587.313260281</c:v>
                </c:pt>
                <c:pt idx="894">
                  <c:v>2962586.780282049</c:v>
                </c:pt>
                <c:pt idx="895">
                  <c:v>2962587.445731087</c:v>
                </c:pt>
                <c:pt idx="896">
                  <c:v>2962587.169717541</c:v>
                </c:pt>
                <c:pt idx="897">
                  <c:v>2962584.936122233</c:v>
                </c:pt>
                <c:pt idx="898">
                  <c:v>2962585.160467609</c:v>
                </c:pt>
                <c:pt idx="899">
                  <c:v>2962585.665731593</c:v>
                </c:pt>
                <c:pt idx="900">
                  <c:v>2962585.00854112</c:v>
                </c:pt>
                <c:pt idx="901">
                  <c:v>2962585.440768131</c:v>
                </c:pt>
                <c:pt idx="902">
                  <c:v>2962585.874631903</c:v>
                </c:pt>
                <c:pt idx="903">
                  <c:v>2962586.72116024</c:v>
                </c:pt>
                <c:pt idx="904">
                  <c:v>2962585.603106649</c:v>
                </c:pt>
                <c:pt idx="905">
                  <c:v>2962586.242060227</c:v>
                </c:pt>
                <c:pt idx="906">
                  <c:v>2962585.191065038</c:v>
                </c:pt>
                <c:pt idx="907">
                  <c:v>2962586.275391496</c:v>
                </c:pt>
                <c:pt idx="908">
                  <c:v>2962585.433857248</c:v>
                </c:pt>
                <c:pt idx="909">
                  <c:v>2962585.419898853</c:v>
                </c:pt>
                <c:pt idx="910">
                  <c:v>2962586.236988179</c:v>
                </c:pt>
                <c:pt idx="911">
                  <c:v>2962583.395293105</c:v>
                </c:pt>
                <c:pt idx="912">
                  <c:v>2962585.307743895</c:v>
                </c:pt>
                <c:pt idx="913">
                  <c:v>2962585.629567634</c:v>
                </c:pt>
                <c:pt idx="914">
                  <c:v>2962585.428740262</c:v>
                </c:pt>
                <c:pt idx="915">
                  <c:v>2962585.321880559</c:v>
                </c:pt>
                <c:pt idx="916">
                  <c:v>2962585.521133427</c:v>
                </c:pt>
                <c:pt idx="917">
                  <c:v>2962584.972592321</c:v>
                </c:pt>
                <c:pt idx="918">
                  <c:v>2962585.81917497</c:v>
                </c:pt>
                <c:pt idx="919">
                  <c:v>2962585.977541376</c:v>
                </c:pt>
                <c:pt idx="920">
                  <c:v>2962586.357327284</c:v>
                </c:pt>
                <c:pt idx="921">
                  <c:v>2962586.080230891</c:v>
                </c:pt>
                <c:pt idx="922">
                  <c:v>2962585.839055045</c:v>
                </c:pt>
                <c:pt idx="923">
                  <c:v>2962585.696077335</c:v>
                </c:pt>
                <c:pt idx="924">
                  <c:v>2962586.36405455</c:v>
                </c:pt>
                <c:pt idx="925">
                  <c:v>2962586.356261464</c:v>
                </c:pt>
                <c:pt idx="926">
                  <c:v>2962586.985240286</c:v>
                </c:pt>
                <c:pt idx="927">
                  <c:v>2962586.588898501</c:v>
                </c:pt>
                <c:pt idx="928">
                  <c:v>2962586.156843353</c:v>
                </c:pt>
                <c:pt idx="929">
                  <c:v>2962586.551852312</c:v>
                </c:pt>
                <c:pt idx="930">
                  <c:v>2962586.519059939</c:v>
                </c:pt>
                <c:pt idx="931">
                  <c:v>2962586.654392036</c:v>
                </c:pt>
                <c:pt idx="932">
                  <c:v>2962587.209943661</c:v>
                </c:pt>
                <c:pt idx="933">
                  <c:v>2962586.198473122</c:v>
                </c:pt>
                <c:pt idx="934">
                  <c:v>2962587.217466282</c:v>
                </c:pt>
                <c:pt idx="935">
                  <c:v>2962586.562005799</c:v>
                </c:pt>
                <c:pt idx="936">
                  <c:v>2962586.763540983</c:v>
                </c:pt>
                <c:pt idx="937">
                  <c:v>2962587.170782021</c:v>
                </c:pt>
                <c:pt idx="938">
                  <c:v>2962586.602190395</c:v>
                </c:pt>
                <c:pt idx="939">
                  <c:v>2962586.96540489</c:v>
                </c:pt>
                <c:pt idx="940">
                  <c:v>2962587.153169771</c:v>
                </c:pt>
                <c:pt idx="941">
                  <c:v>2962586.677039961</c:v>
                </c:pt>
                <c:pt idx="942">
                  <c:v>2962586.916761633</c:v>
                </c:pt>
                <c:pt idx="943">
                  <c:v>2962586.388998332</c:v>
                </c:pt>
                <c:pt idx="944">
                  <c:v>2962587.067321157</c:v>
                </c:pt>
                <c:pt idx="945">
                  <c:v>2962586.476127835</c:v>
                </c:pt>
                <c:pt idx="946">
                  <c:v>2962586.78658152</c:v>
                </c:pt>
                <c:pt idx="947">
                  <c:v>2962586.657750088</c:v>
                </c:pt>
                <c:pt idx="948">
                  <c:v>2962586.712335666</c:v>
                </c:pt>
                <c:pt idx="949">
                  <c:v>2962586.35997665</c:v>
                </c:pt>
                <c:pt idx="950">
                  <c:v>2962586.267415587</c:v>
                </c:pt>
                <c:pt idx="951">
                  <c:v>2962586.516914159</c:v>
                </c:pt>
                <c:pt idx="952">
                  <c:v>2962586.358809833</c:v>
                </c:pt>
                <c:pt idx="953">
                  <c:v>2962586.760628007</c:v>
                </c:pt>
                <c:pt idx="954">
                  <c:v>2962586.274178556</c:v>
                </c:pt>
                <c:pt idx="955">
                  <c:v>2962586.243999153</c:v>
                </c:pt>
                <c:pt idx="956">
                  <c:v>2962586.515265164</c:v>
                </c:pt>
                <c:pt idx="957">
                  <c:v>2962586.586441756</c:v>
                </c:pt>
                <c:pt idx="958">
                  <c:v>2962586.45241215</c:v>
                </c:pt>
                <c:pt idx="959">
                  <c:v>2962586.26401916</c:v>
                </c:pt>
                <c:pt idx="960">
                  <c:v>2962586.32751202</c:v>
                </c:pt>
                <c:pt idx="961">
                  <c:v>2962586.490541094</c:v>
                </c:pt>
                <c:pt idx="962">
                  <c:v>2962586.543557953</c:v>
                </c:pt>
                <c:pt idx="963">
                  <c:v>2962586.631566109</c:v>
                </c:pt>
                <c:pt idx="964">
                  <c:v>2962586.968888626</c:v>
                </c:pt>
                <c:pt idx="965">
                  <c:v>2962586.617292706</c:v>
                </c:pt>
                <c:pt idx="966">
                  <c:v>2962586.266136409</c:v>
                </c:pt>
                <c:pt idx="967">
                  <c:v>2962586.302654296</c:v>
                </c:pt>
                <c:pt idx="968">
                  <c:v>2962586.446036325</c:v>
                </c:pt>
                <c:pt idx="969">
                  <c:v>2962586.403845638</c:v>
                </c:pt>
                <c:pt idx="970">
                  <c:v>2962586.734752081</c:v>
                </c:pt>
                <c:pt idx="971">
                  <c:v>2962586.304668232</c:v>
                </c:pt>
                <c:pt idx="972">
                  <c:v>2962586.634019746</c:v>
                </c:pt>
                <c:pt idx="973">
                  <c:v>2962586.456903945</c:v>
                </c:pt>
                <c:pt idx="974">
                  <c:v>2962586.125227225</c:v>
                </c:pt>
                <c:pt idx="975">
                  <c:v>2962586.185199633</c:v>
                </c:pt>
                <c:pt idx="976">
                  <c:v>2962585.833778692</c:v>
                </c:pt>
                <c:pt idx="977">
                  <c:v>2962586.34148547</c:v>
                </c:pt>
                <c:pt idx="978">
                  <c:v>2962585.883723498</c:v>
                </c:pt>
                <c:pt idx="979">
                  <c:v>2962586.098504592</c:v>
                </c:pt>
                <c:pt idx="980">
                  <c:v>2962586.341101147</c:v>
                </c:pt>
                <c:pt idx="981">
                  <c:v>2962586.199115253</c:v>
                </c:pt>
                <c:pt idx="982">
                  <c:v>2962585.927992297</c:v>
                </c:pt>
                <c:pt idx="983">
                  <c:v>2962586.174154199</c:v>
                </c:pt>
                <c:pt idx="984">
                  <c:v>2962585.95029891</c:v>
                </c:pt>
                <c:pt idx="985">
                  <c:v>2962586.32493712</c:v>
                </c:pt>
                <c:pt idx="986">
                  <c:v>2962585.826630124</c:v>
                </c:pt>
                <c:pt idx="987">
                  <c:v>2962586.119090796</c:v>
                </c:pt>
                <c:pt idx="988">
                  <c:v>2962586.14050323</c:v>
                </c:pt>
                <c:pt idx="989">
                  <c:v>2962586.183096091</c:v>
                </c:pt>
                <c:pt idx="990">
                  <c:v>2962586.194847642</c:v>
                </c:pt>
                <c:pt idx="991">
                  <c:v>2962586.319038674</c:v>
                </c:pt>
                <c:pt idx="992">
                  <c:v>2962586.383452857</c:v>
                </c:pt>
                <c:pt idx="993">
                  <c:v>2962586.455699521</c:v>
                </c:pt>
                <c:pt idx="994">
                  <c:v>2962586.409269463</c:v>
                </c:pt>
                <c:pt idx="995">
                  <c:v>2962586.513887187</c:v>
                </c:pt>
                <c:pt idx="996">
                  <c:v>2962586.515192703</c:v>
                </c:pt>
                <c:pt idx="997">
                  <c:v>2962586.423293092</c:v>
                </c:pt>
                <c:pt idx="998">
                  <c:v>2962586.344732045</c:v>
                </c:pt>
                <c:pt idx="999">
                  <c:v>2962586.395084891</c:v>
                </c:pt>
                <c:pt idx="1000">
                  <c:v>2962586.428049781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5.904515781516094</c:v>
                </c:pt>
                <c:pt idx="2">
                  <c:v>6.826640310856731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5.93372536441955</c:v>
                </c:pt>
                <c:pt idx="2">
                  <c:v>6.733575496633575</c:v>
                </c:pt>
                <c:pt idx="3">
                  <c:v>0.1249111926474104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0.02920958290345593</c:v>
                </c:pt>
                <c:pt idx="2">
                  <c:v>5.811450967292939</c:v>
                </c:pt>
                <c:pt idx="3">
                  <c:v>6.951551503504141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5.914104150445553</c:v>
                </c:pt>
                <c:pt idx="2">
                  <c:v>6.84352078523184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5.942419491555966</c:v>
                </c:pt>
                <c:pt idx="2">
                  <c:v>6.753277802284996</c:v>
                </c:pt>
                <c:pt idx="3">
                  <c:v>0.1211121005785175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0.02831534111041295</c:v>
                </c:pt>
                <c:pt idx="2">
                  <c:v>5.823861167498708</c:v>
                </c:pt>
                <c:pt idx="3">
                  <c:v>6.964632885810359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5.922454872680228</c:v>
                </c:pt>
                <c:pt idx="2">
                  <c:v>6.857933066404117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5.950040188321759</c:v>
                </c:pt>
                <c:pt idx="2">
                  <c:v>6.769994153516926</c:v>
                </c:pt>
                <c:pt idx="3">
                  <c:v>0.1180095170236347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0.02758531564153057</c:v>
                </c:pt>
                <c:pt idx="2">
                  <c:v>5.834515959793037</c:v>
                </c:pt>
                <c:pt idx="3">
                  <c:v>6.975942583427753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5.930956335389081</c:v>
                </c:pt>
                <c:pt idx="2">
                  <c:v>6.871605039547126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5.957962317212145</c:v>
                </c:pt>
                <c:pt idx="2">
                  <c:v>6.785492383590032</c:v>
                </c:pt>
                <c:pt idx="3">
                  <c:v>0.1155468065620115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0.02700598182306339</c:v>
                </c:pt>
                <c:pt idx="2">
                  <c:v>5.844843679431987</c:v>
                </c:pt>
                <c:pt idx="3">
                  <c:v>6.987151846109139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5.937739324047727</c:v>
                </c:pt>
                <c:pt idx="2">
                  <c:v>6.882462456272082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5.96429293812098</c:v>
                </c:pt>
                <c:pt idx="2">
                  <c:v>6.797776217263281</c:v>
                </c:pt>
                <c:pt idx="3">
                  <c:v>0.1136233455395229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0.02655361407325303</c:v>
                </c:pt>
                <c:pt idx="2">
                  <c:v>5.853053085038926</c:v>
                </c:pt>
                <c:pt idx="3">
                  <c:v>6.996085801811604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5.941845715273036</c:v>
                </c:pt>
                <c:pt idx="2">
                  <c:v>6.889460278196816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5.968058710240858</c:v>
                </c:pt>
                <c:pt idx="2">
                  <c:v>6.805850041971442</c:v>
                </c:pt>
                <c:pt idx="3">
                  <c:v>0.112174644629296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0.02621299496782177</c:v>
                </c:pt>
                <c:pt idx="2">
                  <c:v>5.858235479047663</c:v>
                </c:pt>
                <c:pt idx="3">
                  <c:v>7.001634922826112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5.944656155841182</c:v>
                </c:pt>
                <c:pt idx="2">
                  <c:v>6.894245945732656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5.970638572587321</c:v>
                </c:pt>
                <c:pt idx="2">
                  <c:v>6.811364191644759</c:v>
                </c:pt>
                <c:pt idx="3">
                  <c:v>0.1111938298032743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0.02598241674613913</c:v>
                </c:pt>
                <c:pt idx="2">
                  <c:v>5.861774401753284</c:v>
                </c:pt>
                <c:pt idx="3">
                  <c:v>7.00543977553593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5.944373206102228</c:v>
                </c:pt>
                <c:pt idx="2">
                  <c:v>6.894765915087214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5.970222014324622</c:v>
                </c:pt>
                <c:pt idx="2">
                  <c:v>6.812309306674742</c:v>
                </c:pt>
                <c:pt idx="3">
                  <c:v>0.1106252432371768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0.02584880822239389</c:v>
                </c:pt>
                <c:pt idx="2">
                  <c:v>5.861916597689756</c:v>
                </c:pt>
                <c:pt idx="3">
                  <c:v>7.00539115832439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5.947676952661417</c:v>
                </c:pt>
                <c:pt idx="2">
                  <c:v>6.898784776048786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5.973515362264339</c:v>
                </c:pt>
                <c:pt idx="2">
                  <c:v>6.816356020407539</c:v>
                </c:pt>
                <c:pt idx="3">
                  <c:v>0.1105813340018842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0.02583840960292291</c:v>
                </c:pt>
                <c:pt idx="2">
                  <c:v>5.865248197020169</c:v>
                </c:pt>
                <c:pt idx="3">
                  <c:v>7.009366110050671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PS12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5.954459555637893</c:v>
                </c:pt>
                <c:pt idx="2">
                  <c:v>6.906179392966927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PS12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5.980409913750248</c:v>
                </c:pt>
                <c:pt idx="2">
                  <c:v>6.823384053393418</c:v>
                </c:pt>
                <c:pt idx="3">
                  <c:v>0.1110584338978852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PS12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0.02595035811235448</c:v>
                </c:pt>
                <c:pt idx="2">
                  <c:v>5.871664216064384</c:v>
                </c:pt>
                <c:pt idx="3">
                  <c:v>7.017237826864812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TT!$B$2:$B$1002</c:f>
              <c:numCache>
                <c:formatCode>General</c:formatCode>
                <c:ptCount val="1001"/>
                <c:pt idx="0">
                  <c:v>2111163.991679254</c:v>
                </c:pt>
                <c:pt idx="1">
                  <c:v>21111639.91679253</c:v>
                </c:pt>
                <c:pt idx="2">
                  <c:v>20728985.52469976</c:v>
                </c:pt>
                <c:pt idx="3">
                  <c:v>20346587.51058044</c:v>
                </c:pt>
                <c:pt idx="4">
                  <c:v>19964402.72566706</c:v>
                </c:pt>
                <c:pt idx="5">
                  <c:v>19582395.20602188</c:v>
                </c:pt>
                <c:pt idx="6">
                  <c:v>19200534.42550061</c:v>
                </c:pt>
                <c:pt idx="7">
                  <c:v>18818793.99694721</c:v>
                </c:pt>
                <c:pt idx="8">
                  <c:v>18437150.68404393</c:v>
                </c:pt>
                <c:pt idx="9">
                  <c:v>18055583.63083741</c:v>
                </c:pt>
                <c:pt idx="10">
                  <c:v>17674073.74435745</c:v>
                </c:pt>
                <c:pt idx="11">
                  <c:v>17292603.18408179</c:v>
                </c:pt>
                <c:pt idx="12">
                  <c:v>16911154.92389302</c:v>
                </c:pt>
                <c:pt idx="13">
                  <c:v>16529712.35977258</c:v>
                </c:pt>
                <c:pt idx="14">
                  <c:v>16148258.94106545</c:v>
                </c:pt>
                <c:pt idx="15">
                  <c:v>15766777.80546007</c:v>
                </c:pt>
                <c:pt idx="16">
                  <c:v>15373913.45586255</c:v>
                </c:pt>
                <c:pt idx="17">
                  <c:v>14980743.62393947</c:v>
                </c:pt>
                <c:pt idx="18">
                  <c:v>14587124.55255878</c:v>
                </c:pt>
                <c:pt idx="19">
                  <c:v>14192891.64553652</c:v>
                </c:pt>
                <c:pt idx="20">
                  <c:v>13797849.68232892</c:v>
                </c:pt>
                <c:pt idx="21">
                  <c:v>10555819.95839627</c:v>
                </c:pt>
                <c:pt idx="22">
                  <c:v>9368594.939829381</c:v>
                </c:pt>
                <c:pt idx="23">
                  <c:v>8877900.764099387</c:v>
                </c:pt>
                <c:pt idx="24">
                  <c:v>8493525.543856872</c:v>
                </c:pt>
                <c:pt idx="25">
                  <c:v>8426064.711224191</c:v>
                </c:pt>
                <c:pt idx="26">
                  <c:v>8131295.152902979</c:v>
                </c:pt>
                <c:pt idx="27">
                  <c:v>8063981.844080757</c:v>
                </c:pt>
                <c:pt idx="28">
                  <c:v>7828805.354041318</c:v>
                </c:pt>
                <c:pt idx="29">
                  <c:v>7761880.157338177</c:v>
                </c:pt>
                <c:pt idx="30">
                  <c:v>7571887.792914442</c:v>
                </c:pt>
                <c:pt idx="31">
                  <c:v>7505694.216436965</c:v>
                </c:pt>
                <c:pt idx="32">
                  <c:v>7351190.910285622</c:v>
                </c:pt>
                <c:pt idx="33">
                  <c:v>7285642.868127845</c:v>
                </c:pt>
                <c:pt idx="34">
                  <c:v>7159276.131251994</c:v>
                </c:pt>
                <c:pt idx="35">
                  <c:v>7094472.94383858</c:v>
                </c:pt>
                <c:pt idx="36">
                  <c:v>6991335.519619892</c:v>
                </c:pt>
                <c:pt idx="37">
                  <c:v>6927347.548970925</c:v>
                </c:pt>
                <c:pt idx="38">
                  <c:v>6843648.704290483</c:v>
                </c:pt>
                <c:pt idx="39">
                  <c:v>6860687.520220995</c:v>
                </c:pt>
                <c:pt idx="40">
                  <c:v>7101213.912670231</c:v>
                </c:pt>
                <c:pt idx="41">
                  <c:v>6926926.498611917</c:v>
                </c:pt>
                <c:pt idx="42">
                  <c:v>6730706.439614751</c:v>
                </c:pt>
                <c:pt idx="43">
                  <c:v>6296874.974091224</c:v>
                </c:pt>
                <c:pt idx="44">
                  <c:v>6099405.867598915</c:v>
                </c:pt>
                <c:pt idx="45">
                  <c:v>5917318.875859017</c:v>
                </c:pt>
                <c:pt idx="46">
                  <c:v>5806609.752510609</c:v>
                </c:pt>
                <c:pt idx="47">
                  <c:v>5780421.648934415</c:v>
                </c:pt>
                <c:pt idx="48">
                  <c:v>5658245.260666773</c:v>
                </c:pt>
                <c:pt idx="49">
                  <c:v>5505366.047819897</c:v>
                </c:pt>
                <c:pt idx="50">
                  <c:v>5525674.465713193</c:v>
                </c:pt>
                <c:pt idx="51">
                  <c:v>5565117.510060133</c:v>
                </c:pt>
                <c:pt idx="52">
                  <c:v>5397767.64044651</c:v>
                </c:pt>
                <c:pt idx="53">
                  <c:v>5413970.602079123</c:v>
                </c:pt>
                <c:pt idx="54">
                  <c:v>5450044.877699732</c:v>
                </c:pt>
                <c:pt idx="55">
                  <c:v>5303403.280769262</c:v>
                </c:pt>
                <c:pt idx="56">
                  <c:v>5351590.249907403</c:v>
                </c:pt>
                <c:pt idx="57">
                  <c:v>5281784.369185054</c:v>
                </c:pt>
                <c:pt idx="58">
                  <c:v>5193717.112475859</c:v>
                </c:pt>
                <c:pt idx="59">
                  <c:v>5173114.933823277</c:v>
                </c:pt>
                <c:pt idx="60">
                  <c:v>5103194.489532961</c:v>
                </c:pt>
                <c:pt idx="61">
                  <c:v>5119405.354637632</c:v>
                </c:pt>
                <c:pt idx="62">
                  <c:v>5031041.413196123</c:v>
                </c:pt>
                <c:pt idx="63">
                  <c:v>4923831.245915738</c:v>
                </c:pt>
                <c:pt idx="64">
                  <c:v>4679926.033049956</c:v>
                </c:pt>
                <c:pt idx="65">
                  <c:v>4521341.306541996</c:v>
                </c:pt>
                <c:pt idx="66">
                  <c:v>4359163.233575216</c:v>
                </c:pt>
                <c:pt idx="67">
                  <c:v>4306245.694316669</c:v>
                </c:pt>
                <c:pt idx="68">
                  <c:v>4297708.778116937</c:v>
                </c:pt>
                <c:pt idx="69">
                  <c:v>4153027.813297901</c:v>
                </c:pt>
                <c:pt idx="70">
                  <c:v>4014568.282330625</c:v>
                </c:pt>
                <c:pt idx="71">
                  <c:v>3946916.157116987</c:v>
                </c:pt>
                <c:pt idx="72">
                  <c:v>3885484.08763063</c:v>
                </c:pt>
                <c:pt idx="73">
                  <c:v>3897125.710281594</c:v>
                </c:pt>
                <c:pt idx="74">
                  <c:v>3788281.343303554</c:v>
                </c:pt>
                <c:pt idx="75">
                  <c:v>3744112.171695405</c:v>
                </c:pt>
                <c:pt idx="76">
                  <c:v>3751257.353824786</c:v>
                </c:pt>
                <c:pt idx="77">
                  <c:v>3666706.750098365</c:v>
                </c:pt>
                <c:pt idx="78">
                  <c:v>3612730.518155011</c:v>
                </c:pt>
                <c:pt idx="79">
                  <c:v>3607611.002285827</c:v>
                </c:pt>
                <c:pt idx="80">
                  <c:v>3564876.569827778</c:v>
                </c:pt>
                <c:pt idx="81">
                  <c:v>3570937.342895201</c:v>
                </c:pt>
                <c:pt idx="82">
                  <c:v>3502843.132593748</c:v>
                </c:pt>
                <c:pt idx="83">
                  <c:v>3487794.945821911</c:v>
                </c:pt>
                <c:pt idx="84">
                  <c:v>3455977.699659802</c:v>
                </c:pt>
                <c:pt idx="85">
                  <c:v>3333866.133461701</c:v>
                </c:pt>
                <c:pt idx="86">
                  <c:v>3250607.389385459</c:v>
                </c:pt>
                <c:pt idx="87">
                  <c:v>3164843.039652638</c:v>
                </c:pt>
                <c:pt idx="88">
                  <c:v>3115182.681731278</c:v>
                </c:pt>
                <c:pt idx="89">
                  <c:v>3110442.560160358</c:v>
                </c:pt>
                <c:pt idx="90">
                  <c:v>3043277.55059369</c:v>
                </c:pt>
                <c:pt idx="91">
                  <c:v>2962338.347363382</c:v>
                </c:pt>
                <c:pt idx="92">
                  <c:v>2911988.729057894</c:v>
                </c:pt>
                <c:pt idx="93">
                  <c:v>2902524.620740655</c:v>
                </c:pt>
                <c:pt idx="94">
                  <c:v>2909553.098494872</c:v>
                </c:pt>
                <c:pt idx="95">
                  <c:v>2839652.07201356</c:v>
                </c:pt>
                <c:pt idx="96">
                  <c:v>2818202.542471302</c:v>
                </c:pt>
                <c:pt idx="97">
                  <c:v>2824914.881690576</c:v>
                </c:pt>
                <c:pt idx="98">
                  <c:v>2761699.432257319</c:v>
                </c:pt>
                <c:pt idx="99">
                  <c:v>2748251.210367878</c:v>
                </c:pt>
                <c:pt idx="100">
                  <c:v>2753932.020276836</c:v>
                </c:pt>
                <c:pt idx="101">
                  <c:v>2700995.62316084</c:v>
                </c:pt>
                <c:pt idx="102">
                  <c:v>2675790.400209545</c:v>
                </c:pt>
                <c:pt idx="103">
                  <c:v>2673342.129683615</c:v>
                </c:pt>
                <c:pt idx="104">
                  <c:v>2650300.151252171</c:v>
                </c:pt>
                <c:pt idx="105">
                  <c:v>2589460.274319653</c:v>
                </c:pt>
                <c:pt idx="106">
                  <c:v>2527453.816509221</c:v>
                </c:pt>
                <c:pt idx="107">
                  <c:v>2485506.848763296</c:v>
                </c:pt>
                <c:pt idx="108">
                  <c:v>2439177.382690121</c:v>
                </c:pt>
                <c:pt idx="109">
                  <c:v>2423696.906945106</c:v>
                </c:pt>
                <c:pt idx="110">
                  <c:v>2428771.1215446</c:v>
                </c:pt>
                <c:pt idx="111">
                  <c:v>2377829.072910239</c:v>
                </c:pt>
                <c:pt idx="112">
                  <c:v>2327248.55827203</c:v>
                </c:pt>
                <c:pt idx="113">
                  <c:v>2296155.745975998</c:v>
                </c:pt>
                <c:pt idx="114">
                  <c:v>2268795.446579495</c:v>
                </c:pt>
                <c:pt idx="115">
                  <c:v>2266561.333655371</c:v>
                </c:pt>
                <c:pt idx="116">
                  <c:v>2221472.696882495</c:v>
                </c:pt>
                <c:pt idx="117">
                  <c:v>2204065.314243953</c:v>
                </c:pt>
                <c:pt idx="118">
                  <c:v>2182074.592151158</c:v>
                </c:pt>
                <c:pt idx="119">
                  <c:v>2180731.888104342</c:v>
                </c:pt>
                <c:pt idx="120">
                  <c:v>2140882.51934366</c:v>
                </c:pt>
                <c:pt idx="121">
                  <c:v>2124382.135310896</c:v>
                </c:pt>
                <c:pt idx="122">
                  <c:v>2124034.710112063</c:v>
                </c:pt>
                <c:pt idx="123">
                  <c:v>2107815.288803624</c:v>
                </c:pt>
                <c:pt idx="124">
                  <c:v>2094402.602188674</c:v>
                </c:pt>
                <c:pt idx="125">
                  <c:v>2088104.116084831</c:v>
                </c:pt>
                <c:pt idx="126">
                  <c:v>2072642.865222207</c:v>
                </c:pt>
                <c:pt idx="127">
                  <c:v>2030723.317669313</c:v>
                </c:pt>
                <c:pt idx="128">
                  <c:v>2000799.564774274</c:v>
                </c:pt>
                <c:pt idx="129">
                  <c:v>1969457.840168327</c:v>
                </c:pt>
                <c:pt idx="130">
                  <c:v>1950971.032972334</c:v>
                </c:pt>
                <c:pt idx="131">
                  <c:v>1949522.124503118</c:v>
                </c:pt>
                <c:pt idx="132">
                  <c:v>1924324.78545631</c:v>
                </c:pt>
                <c:pt idx="133">
                  <c:v>1890643.395340105</c:v>
                </c:pt>
                <c:pt idx="134">
                  <c:v>1865164.426715356</c:v>
                </c:pt>
                <c:pt idx="135">
                  <c:v>1858064.624567618</c:v>
                </c:pt>
                <c:pt idx="136">
                  <c:v>1861550.864001995</c:v>
                </c:pt>
                <c:pt idx="137">
                  <c:v>1827970.255475027</c:v>
                </c:pt>
                <c:pt idx="138">
                  <c:v>1811937.586803651</c:v>
                </c:pt>
                <c:pt idx="139">
                  <c:v>1791812.332301395</c:v>
                </c:pt>
                <c:pt idx="140">
                  <c:v>1778905.084819997</c:v>
                </c:pt>
                <c:pt idx="141">
                  <c:v>1776248.715917594</c:v>
                </c:pt>
                <c:pt idx="142">
                  <c:v>1777875.318209034</c:v>
                </c:pt>
                <c:pt idx="143">
                  <c:v>1753321.559486389</c:v>
                </c:pt>
                <c:pt idx="144">
                  <c:v>1729793.597351271</c:v>
                </c:pt>
                <c:pt idx="145">
                  <c:v>1727603.289509232</c:v>
                </c:pt>
                <c:pt idx="146">
                  <c:v>1732254.809173562</c:v>
                </c:pt>
                <c:pt idx="147">
                  <c:v>1701341.084046718</c:v>
                </c:pt>
                <c:pt idx="148">
                  <c:v>1674928.200564384</c:v>
                </c:pt>
                <c:pt idx="149">
                  <c:v>1656805.699065747</c:v>
                </c:pt>
                <c:pt idx="150">
                  <c:v>1637138.074531172</c:v>
                </c:pt>
                <c:pt idx="151">
                  <c:v>1631198.943096152</c:v>
                </c:pt>
                <c:pt idx="152">
                  <c:v>1633142.467825969</c:v>
                </c:pt>
                <c:pt idx="153">
                  <c:v>1611755.889209222</c:v>
                </c:pt>
                <c:pt idx="154">
                  <c:v>1588803.162321307</c:v>
                </c:pt>
                <c:pt idx="155">
                  <c:v>1572976.925345875</c:v>
                </c:pt>
                <c:pt idx="156">
                  <c:v>1559116.74754405</c:v>
                </c:pt>
                <c:pt idx="157">
                  <c:v>1539150.962696043</c:v>
                </c:pt>
                <c:pt idx="158">
                  <c:v>1518951.239316476</c:v>
                </c:pt>
                <c:pt idx="159">
                  <c:v>1503897.737256593</c:v>
                </c:pt>
                <c:pt idx="160">
                  <c:v>1492905.376521872</c:v>
                </c:pt>
                <c:pt idx="161">
                  <c:v>1480318.434910576</c:v>
                </c:pt>
                <c:pt idx="162">
                  <c:v>1471042.716954987</c:v>
                </c:pt>
                <c:pt idx="163">
                  <c:v>1470601.825547891</c:v>
                </c:pt>
                <c:pt idx="164">
                  <c:v>1453001.605077413</c:v>
                </c:pt>
                <c:pt idx="165">
                  <c:v>1444416.015037089</c:v>
                </c:pt>
                <c:pt idx="166">
                  <c:v>1438005.593678614</c:v>
                </c:pt>
                <c:pt idx="167">
                  <c:v>1434807.13376486</c:v>
                </c:pt>
                <c:pt idx="168">
                  <c:v>1428744.348708847</c:v>
                </c:pt>
                <c:pt idx="169">
                  <c:v>1409323.984444296</c:v>
                </c:pt>
                <c:pt idx="170">
                  <c:v>1395239.750551137</c:v>
                </c:pt>
                <c:pt idx="171">
                  <c:v>1380621.802342968</c:v>
                </c:pt>
                <c:pt idx="172">
                  <c:v>1371903.33417576</c:v>
                </c:pt>
                <c:pt idx="173">
                  <c:v>1371055.780622909</c:v>
                </c:pt>
                <c:pt idx="174">
                  <c:v>1360023.334752565</c:v>
                </c:pt>
                <c:pt idx="175">
                  <c:v>1343420.23553345</c:v>
                </c:pt>
                <c:pt idx="176">
                  <c:v>1329736.81466822</c:v>
                </c:pt>
                <c:pt idx="177">
                  <c:v>1326028.9805131</c:v>
                </c:pt>
                <c:pt idx="178">
                  <c:v>1316553.249825717</c:v>
                </c:pt>
                <c:pt idx="179">
                  <c:v>1300739.042698174</c:v>
                </c:pt>
                <c:pt idx="180">
                  <c:v>1291108.834361755</c:v>
                </c:pt>
                <c:pt idx="181">
                  <c:v>1279325.658294369</c:v>
                </c:pt>
                <c:pt idx="182">
                  <c:v>1271665.811520184</c:v>
                </c:pt>
                <c:pt idx="183">
                  <c:v>1270150.055908077</c:v>
                </c:pt>
                <c:pt idx="184">
                  <c:v>1271039.504554926</c:v>
                </c:pt>
                <c:pt idx="185">
                  <c:v>1258151.121938198</c:v>
                </c:pt>
                <c:pt idx="186">
                  <c:v>1245638.45232541</c:v>
                </c:pt>
                <c:pt idx="187">
                  <c:v>1243231.719959972</c:v>
                </c:pt>
                <c:pt idx="188">
                  <c:v>1245830.193190551</c:v>
                </c:pt>
                <c:pt idx="189">
                  <c:v>1229664.946105262</c:v>
                </c:pt>
                <c:pt idx="190">
                  <c:v>1216697.232472305</c:v>
                </c:pt>
                <c:pt idx="191">
                  <c:v>1207808.547755841</c:v>
                </c:pt>
                <c:pt idx="192">
                  <c:v>1198294.518765531</c:v>
                </c:pt>
                <c:pt idx="193">
                  <c:v>1195967.513608445</c:v>
                </c:pt>
                <c:pt idx="194">
                  <c:v>1197019.701114128</c:v>
                </c:pt>
                <c:pt idx="195">
                  <c:v>1186573.72278353</c:v>
                </c:pt>
                <c:pt idx="196">
                  <c:v>1175134.204278796</c:v>
                </c:pt>
                <c:pt idx="197">
                  <c:v>1166957.281893292</c:v>
                </c:pt>
                <c:pt idx="198">
                  <c:v>1159264.182782435</c:v>
                </c:pt>
                <c:pt idx="199">
                  <c:v>1148098.503928488</c:v>
                </c:pt>
                <c:pt idx="200">
                  <c:v>1136767.920139093</c:v>
                </c:pt>
                <c:pt idx="201">
                  <c:v>1127371.496204491</c:v>
                </c:pt>
                <c:pt idx="202">
                  <c:v>1120503.611040338</c:v>
                </c:pt>
                <c:pt idx="203">
                  <c:v>1112745.683904183</c:v>
                </c:pt>
                <c:pt idx="204">
                  <c:v>1106924.881564278</c:v>
                </c:pt>
                <c:pt idx="205">
                  <c:v>1106534.746140138</c:v>
                </c:pt>
                <c:pt idx="206">
                  <c:v>1096499.094547558</c:v>
                </c:pt>
                <c:pt idx="207">
                  <c:v>1091765.785985606</c:v>
                </c:pt>
                <c:pt idx="208">
                  <c:v>1087945.583134111</c:v>
                </c:pt>
                <c:pt idx="209">
                  <c:v>1086081.059810337</c:v>
                </c:pt>
                <c:pt idx="210">
                  <c:v>1083544.520637287</c:v>
                </c:pt>
                <c:pt idx="211">
                  <c:v>1072996.440022963</c:v>
                </c:pt>
                <c:pt idx="212">
                  <c:v>1065116.901169754</c:v>
                </c:pt>
                <c:pt idx="213">
                  <c:v>1057041.63706481</c:v>
                </c:pt>
                <c:pt idx="214">
                  <c:v>1052006.918310362</c:v>
                </c:pt>
                <c:pt idx="215">
                  <c:v>1051403.779782169</c:v>
                </c:pt>
                <c:pt idx="216">
                  <c:v>1045903.903143948</c:v>
                </c:pt>
                <c:pt idx="217">
                  <c:v>1036663.886921688</c:v>
                </c:pt>
                <c:pt idx="218">
                  <c:v>1028695.313368677</c:v>
                </c:pt>
                <c:pt idx="219">
                  <c:v>1027119.469565659</c:v>
                </c:pt>
                <c:pt idx="220">
                  <c:v>1022371.121478412</c:v>
                </c:pt>
                <c:pt idx="221">
                  <c:v>1013290.855646499</c:v>
                </c:pt>
                <c:pt idx="222">
                  <c:v>1007484.232538293</c:v>
                </c:pt>
                <c:pt idx="223">
                  <c:v>1000139.842578953</c:v>
                </c:pt>
                <c:pt idx="224">
                  <c:v>995573.4200508035</c:v>
                </c:pt>
                <c:pt idx="225">
                  <c:v>995026.706017438</c:v>
                </c:pt>
                <c:pt idx="226">
                  <c:v>995638.102176793</c:v>
                </c:pt>
                <c:pt idx="227">
                  <c:v>988182.2426975741</c:v>
                </c:pt>
                <c:pt idx="228">
                  <c:v>980489.7231189124</c:v>
                </c:pt>
                <c:pt idx="229">
                  <c:v>979281.7918536849</c:v>
                </c:pt>
                <c:pt idx="230">
                  <c:v>981026.6719704177</c:v>
                </c:pt>
                <c:pt idx="231">
                  <c:v>972532.3957576536</c:v>
                </c:pt>
                <c:pt idx="232">
                  <c:v>965135.0581449152</c:v>
                </c:pt>
                <c:pt idx="233">
                  <c:v>960045.7470102611</c:v>
                </c:pt>
                <c:pt idx="234">
                  <c:v>954688.5128984071</c:v>
                </c:pt>
                <c:pt idx="235">
                  <c:v>953813.6792657532</c:v>
                </c:pt>
                <c:pt idx="236">
                  <c:v>954551.6853555187</c:v>
                </c:pt>
                <c:pt idx="237">
                  <c:v>948485.0300633248</c:v>
                </c:pt>
                <c:pt idx="238">
                  <c:v>942184.9628418997</c:v>
                </c:pt>
                <c:pt idx="239">
                  <c:v>937878.7515213789</c:v>
                </c:pt>
                <c:pt idx="240">
                  <c:v>933128.1444563604</c:v>
                </c:pt>
                <c:pt idx="241">
                  <c:v>932084.0499439673</c:v>
                </c:pt>
                <c:pt idx="242">
                  <c:v>925516.6096900171</c:v>
                </c:pt>
                <c:pt idx="243">
                  <c:v>919376.0393871793</c:v>
                </c:pt>
                <c:pt idx="244">
                  <c:v>915116.9590286586</c:v>
                </c:pt>
                <c:pt idx="245">
                  <c:v>910011.6453234935</c:v>
                </c:pt>
                <c:pt idx="246">
                  <c:v>905879.4169019746</c:v>
                </c:pt>
                <c:pt idx="247">
                  <c:v>905518.1964274987</c:v>
                </c:pt>
                <c:pt idx="248">
                  <c:v>899252.4309940062</c:v>
                </c:pt>
                <c:pt idx="249">
                  <c:v>896708.6406712201</c:v>
                </c:pt>
                <c:pt idx="250">
                  <c:v>894150.3533184966</c:v>
                </c:pt>
                <c:pt idx="251">
                  <c:v>895730.0793327315</c:v>
                </c:pt>
                <c:pt idx="252">
                  <c:v>893958.9463521893</c:v>
                </c:pt>
                <c:pt idx="253">
                  <c:v>887603.0673884698</c:v>
                </c:pt>
                <c:pt idx="254">
                  <c:v>882651.9337989027</c:v>
                </c:pt>
                <c:pt idx="255">
                  <c:v>877657.3304994899</c:v>
                </c:pt>
                <c:pt idx="256">
                  <c:v>874230.496306962</c:v>
                </c:pt>
                <c:pt idx="257">
                  <c:v>873720.7678870365</c:v>
                </c:pt>
                <c:pt idx="258">
                  <c:v>870919.3445375427</c:v>
                </c:pt>
                <c:pt idx="259">
                  <c:v>865369.2603400019</c:v>
                </c:pt>
                <c:pt idx="260">
                  <c:v>860415.4811085531</c:v>
                </c:pt>
                <c:pt idx="261">
                  <c:v>860291.8821636685</c:v>
                </c:pt>
                <c:pt idx="262">
                  <c:v>861256.9911589372</c:v>
                </c:pt>
                <c:pt idx="263">
                  <c:v>856024.8911636934</c:v>
                </c:pt>
                <c:pt idx="264">
                  <c:v>852554.6351760533</c:v>
                </c:pt>
                <c:pt idx="265">
                  <c:v>847635.9098583906</c:v>
                </c:pt>
                <c:pt idx="266">
                  <c:v>844915.0551001976</c:v>
                </c:pt>
                <c:pt idx="267">
                  <c:v>845157.880131871</c:v>
                </c:pt>
                <c:pt idx="268">
                  <c:v>845712.6132883888</c:v>
                </c:pt>
                <c:pt idx="269">
                  <c:v>841178.1953088935</c:v>
                </c:pt>
                <c:pt idx="270">
                  <c:v>835893.5503229311</c:v>
                </c:pt>
                <c:pt idx="271">
                  <c:v>834857.7272064895</c:v>
                </c:pt>
                <c:pt idx="272">
                  <c:v>835896.4595848856</c:v>
                </c:pt>
                <c:pt idx="273">
                  <c:v>829618.8388533355</c:v>
                </c:pt>
                <c:pt idx="274">
                  <c:v>825269.7449559668</c:v>
                </c:pt>
                <c:pt idx="275">
                  <c:v>822374.288130715</c:v>
                </c:pt>
                <c:pt idx="276">
                  <c:v>819414.5306909024</c:v>
                </c:pt>
                <c:pt idx="277">
                  <c:v>819551.9970099193</c:v>
                </c:pt>
                <c:pt idx="278">
                  <c:v>820202.1763656805</c:v>
                </c:pt>
                <c:pt idx="279">
                  <c:v>816410.7800573878</c:v>
                </c:pt>
                <c:pt idx="280">
                  <c:v>813221.499257478</c:v>
                </c:pt>
                <c:pt idx="281">
                  <c:v>811555.6951522017</c:v>
                </c:pt>
                <c:pt idx="282">
                  <c:v>808409.6563649374</c:v>
                </c:pt>
                <c:pt idx="283">
                  <c:v>809289.4585328372</c:v>
                </c:pt>
                <c:pt idx="284">
                  <c:v>804933.8824306937</c:v>
                </c:pt>
                <c:pt idx="285">
                  <c:v>801034.3833649843</c:v>
                </c:pt>
                <c:pt idx="286">
                  <c:v>798897.3351584687</c:v>
                </c:pt>
                <c:pt idx="287">
                  <c:v>795672.1761911035</c:v>
                </c:pt>
                <c:pt idx="288">
                  <c:v>792517.4981051044</c:v>
                </c:pt>
                <c:pt idx="289">
                  <c:v>792130.7881334871</c:v>
                </c:pt>
                <c:pt idx="290">
                  <c:v>788357.0553913142</c:v>
                </c:pt>
                <c:pt idx="291">
                  <c:v>787699.6207121435</c:v>
                </c:pt>
                <c:pt idx="292">
                  <c:v>785556.3987829755</c:v>
                </c:pt>
                <c:pt idx="293">
                  <c:v>786838.3321222749</c:v>
                </c:pt>
                <c:pt idx="294">
                  <c:v>787808.6750576125</c:v>
                </c:pt>
                <c:pt idx="295">
                  <c:v>784579.4656003073</c:v>
                </c:pt>
                <c:pt idx="296">
                  <c:v>781853.2098267082</c:v>
                </c:pt>
                <c:pt idx="297">
                  <c:v>779123.5663041376</c:v>
                </c:pt>
                <c:pt idx="298">
                  <c:v>776641.6051332909</c:v>
                </c:pt>
                <c:pt idx="299">
                  <c:v>776140.3755743802</c:v>
                </c:pt>
                <c:pt idx="300">
                  <c:v>775434.1029873445</c:v>
                </c:pt>
                <c:pt idx="301">
                  <c:v>772513.9862566363</c:v>
                </c:pt>
                <c:pt idx="302">
                  <c:v>769539.8422672688</c:v>
                </c:pt>
                <c:pt idx="303">
                  <c:v>770620.3216361825</c:v>
                </c:pt>
                <c:pt idx="304">
                  <c:v>771492.7506003032</c:v>
                </c:pt>
                <c:pt idx="305">
                  <c:v>769201.5952895859</c:v>
                </c:pt>
                <c:pt idx="306">
                  <c:v>768044.6486727424</c:v>
                </c:pt>
                <c:pt idx="307">
                  <c:v>765275.8022940622</c:v>
                </c:pt>
                <c:pt idx="308">
                  <c:v>764478.9246079971</c:v>
                </c:pt>
                <c:pt idx="309">
                  <c:v>765830.1818720811</c:v>
                </c:pt>
                <c:pt idx="310">
                  <c:v>765230.4437613355</c:v>
                </c:pt>
                <c:pt idx="311">
                  <c:v>764735.8237083668</c:v>
                </c:pt>
                <c:pt idx="312">
                  <c:v>761547.4345575916</c:v>
                </c:pt>
                <c:pt idx="313">
                  <c:v>761878.1826715177</c:v>
                </c:pt>
                <c:pt idx="314">
                  <c:v>763083.5087225816</c:v>
                </c:pt>
                <c:pt idx="315">
                  <c:v>758669.3609625334</c:v>
                </c:pt>
                <c:pt idx="316">
                  <c:v>757111.4432283753</c:v>
                </c:pt>
                <c:pt idx="317">
                  <c:v>756296.0428241933</c:v>
                </c:pt>
                <c:pt idx="318">
                  <c:v>755522.0506163769</c:v>
                </c:pt>
                <c:pt idx="319">
                  <c:v>756163.1348987725</c:v>
                </c:pt>
                <c:pt idx="320">
                  <c:v>757092.7555153995</c:v>
                </c:pt>
                <c:pt idx="321">
                  <c:v>756714.4620829624</c:v>
                </c:pt>
                <c:pt idx="322">
                  <c:v>756068.3805057305</c:v>
                </c:pt>
                <c:pt idx="323">
                  <c:v>755906.3687455251</c:v>
                </c:pt>
                <c:pt idx="324">
                  <c:v>756088.3726677666</c:v>
                </c:pt>
                <c:pt idx="325">
                  <c:v>753857.9048358651</c:v>
                </c:pt>
                <c:pt idx="326">
                  <c:v>753861.1008283159</c:v>
                </c:pt>
                <c:pt idx="327">
                  <c:v>751595.048820629</c:v>
                </c:pt>
                <c:pt idx="328">
                  <c:v>751583.7556415861</c:v>
                </c:pt>
                <c:pt idx="329">
                  <c:v>750084.3800794417</c:v>
                </c:pt>
                <c:pt idx="330">
                  <c:v>747603.4976869628</c:v>
                </c:pt>
                <c:pt idx="331">
                  <c:v>748243.3227608172</c:v>
                </c:pt>
                <c:pt idx="332">
                  <c:v>745527.0464565798</c:v>
                </c:pt>
                <c:pt idx="333">
                  <c:v>746589.2517929805</c:v>
                </c:pt>
                <c:pt idx="334">
                  <c:v>745143.8027022427</c:v>
                </c:pt>
                <c:pt idx="335">
                  <c:v>746485.4427710865</c:v>
                </c:pt>
                <c:pt idx="336">
                  <c:v>749318.7084644515</c:v>
                </c:pt>
                <c:pt idx="337">
                  <c:v>748503.9671996174</c:v>
                </c:pt>
                <c:pt idx="338">
                  <c:v>747523.8443700839</c:v>
                </c:pt>
                <c:pt idx="339">
                  <c:v>746493.8727348186</c:v>
                </c:pt>
                <c:pt idx="340">
                  <c:v>747096.1385520404</c:v>
                </c:pt>
                <c:pt idx="341">
                  <c:v>746198.3971614713</c:v>
                </c:pt>
                <c:pt idx="342">
                  <c:v>746678.5351732441</c:v>
                </c:pt>
                <c:pt idx="343">
                  <c:v>746712.5478596202</c:v>
                </c:pt>
                <c:pt idx="344">
                  <c:v>744577.8082346889</c:v>
                </c:pt>
                <c:pt idx="345">
                  <c:v>742737.5493452216</c:v>
                </c:pt>
                <c:pt idx="346">
                  <c:v>744371.4297512951</c:v>
                </c:pt>
                <c:pt idx="347">
                  <c:v>744490.346220686</c:v>
                </c:pt>
                <c:pt idx="348">
                  <c:v>744621.2560517685</c:v>
                </c:pt>
                <c:pt idx="349">
                  <c:v>743054.213705143</c:v>
                </c:pt>
                <c:pt idx="350">
                  <c:v>743363.4497692642</c:v>
                </c:pt>
                <c:pt idx="351">
                  <c:v>745350.7025122888</c:v>
                </c:pt>
                <c:pt idx="352">
                  <c:v>745805.6974018668</c:v>
                </c:pt>
                <c:pt idx="353">
                  <c:v>746640.5025982654</c:v>
                </c:pt>
                <c:pt idx="354">
                  <c:v>744509.4098677132</c:v>
                </c:pt>
                <c:pt idx="355">
                  <c:v>745522.6333981315</c:v>
                </c:pt>
                <c:pt idx="356">
                  <c:v>746771.1548726088</c:v>
                </c:pt>
                <c:pt idx="357">
                  <c:v>741589.1872276679</c:v>
                </c:pt>
                <c:pt idx="358">
                  <c:v>741408.5960206345</c:v>
                </c:pt>
                <c:pt idx="359">
                  <c:v>741068.4916509398</c:v>
                </c:pt>
                <c:pt idx="360">
                  <c:v>741179.1919981345</c:v>
                </c:pt>
                <c:pt idx="361">
                  <c:v>738931.2372513356</c:v>
                </c:pt>
                <c:pt idx="362">
                  <c:v>738758.9291301826</c:v>
                </c:pt>
                <c:pt idx="363">
                  <c:v>738263.4297963873</c:v>
                </c:pt>
                <c:pt idx="364">
                  <c:v>738998.0912335222</c:v>
                </c:pt>
                <c:pt idx="365">
                  <c:v>739974.3476526452</c:v>
                </c:pt>
                <c:pt idx="366">
                  <c:v>741594.8691382207</c:v>
                </c:pt>
                <c:pt idx="367">
                  <c:v>740992.27492973</c:v>
                </c:pt>
                <c:pt idx="368">
                  <c:v>740268.8847014192</c:v>
                </c:pt>
                <c:pt idx="369">
                  <c:v>739363.6147777984</c:v>
                </c:pt>
                <c:pt idx="370">
                  <c:v>739863.0842507223</c:v>
                </c:pt>
                <c:pt idx="371">
                  <c:v>739227.8034191653</c:v>
                </c:pt>
                <c:pt idx="372">
                  <c:v>738909.5019390332</c:v>
                </c:pt>
                <c:pt idx="373">
                  <c:v>736937.0016586655</c:v>
                </c:pt>
                <c:pt idx="374">
                  <c:v>735686.4181361091</c:v>
                </c:pt>
                <c:pt idx="375">
                  <c:v>736838.3450360483</c:v>
                </c:pt>
                <c:pt idx="376">
                  <c:v>737482.6138369932</c:v>
                </c:pt>
                <c:pt idx="377">
                  <c:v>736901.2530226884</c:v>
                </c:pt>
                <c:pt idx="378">
                  <c:v>735666.6904803435</c:v>
                </c:pt>
                <c:pt idx="379">
                  <c:v>737004.7150479904</c:v>
                </c:pt>
                <c:pt idx="380">
                  <c:v>741222.2962713826</c:v>
                </c:pt>
                <c:pt idx="381">
                  <c:v>736756.1129930649</c:v>
                </c:pt>
                <c:pt idx="382">
                  <c:v>737276.7433153919</c:v>
                </c:pt>
                <c:pt idx="383">
                  <c:v>737489.1219876278</c:v>
                </c:pt>
                <c:pt idx="384">
                  <c:v>738500.6966483272</c:v>
                </c:pt>
                <c:pt idx="385">
                  <c:v>738442.7752766979</c:v>
                </c:pt>
                <c:pt idx="386">
                  <c:v>737114.389861632</c:v>
                </c:pt>
                <c:pt idx="387">
                  <c:v>737732.2145661535</c:v>
                </c:pt>
                <c:pt idx="388">
                  <c:v>735341.1022061934</c:v>
                </c:pt>
                <c:pt idx="389">
                  <c:v>736412.7225711251</c:v>
                </c:pt>
                <c:pt idx="390">
                  <c:v>735862.95466236</c:v>
                </c:pt>
                <c:pt idx="391">
                  <c:v>735591.5673819581</c:v>
                </c:pt>
                <c:pt idx="392">
                  <c:v>736118.5076475755</c:v>
                </c:pt>
                <c:pt idx="393">
                  <c:v>734817.4000707386</c:v>
                </c:pt>
                <c:pt idx="394">
                  <c:v>736960.1562249055</c:v>
                </c:pt>
                <c:pt idx="395">
                  <c:v>735953.0737266705</c:v>
                </c:pt>
                <c:pt idx="396">
                  <c:v>735530.3570787325</c:v>
                </c:pt>
                <c:pt idx="397">
                  <c:v>735955.3294802088</c:v>
                </c:pt>
                <c:pt idx="398">
                  <c:v>733170.6442776376</c:v>
                </c:pt>
                <c:pt idx="399">
                  <c:v>736089.3607266496</c:v>
                </c:pt>
                <c:pt idx="400">
                  <c:v>736569.9761797069</c:v>
                </c:pt>
                <c:pt idx="401">
                  <c:v>734158.6254820966</c:v>
                </c:pt>
                <c:pt idx="402">
                  <c:v>737580.6503211078</c:v>
                </c:pt>
                <c:pt idx="403">
                  <c:v>737892.0157232387</c:v>
                </c:pt>
                <c:pt idx="404">
                  <c:v>739447.2608429892</c:v>
                </c:pt>
                <c:pt idx="405">
                  <c:v>736809.2252011069</c:v>
                </c:pt>
                <c:pt idx="406">
                  <c:v>737178.0216578229</c:v>
                </c:pt>
                <c:pt idx="407">
                  <c:v>736934.6984998352</c:v>
                </c:pt>
                <c:pt idx="408">
                  <c:v>740678.6188705192</c:v>
                </c:pt>
                <c:pt idx="409">
                  <c:v>737041.4975758932</c:v>
                </c:pt>
                <c:pt idx="410">
                  <c:v>739072.8927621178</c:v>
                </c:pt>
                <c:pt idx="411">
                  <c:v>736678.9644095002</c:v>
                </c:pt>
                <c:pt idx="412">
                  <c:v>738376.0861791393</c:v>
                </c:pt>
                <c:pt idx="413">
                  <c:v>737925.804578083</c:v>
                </c:pt>
                <c:pt idx="414">
                  <c:v>736207.6181481627</c:v>
                </c:pt>
                <c:pt idx="415">
                  <c:v>736561.7237383459</c:v>
                </c:pt>
                <c:pt idx="416">
                  <c:v>737240.618444815</c:v>
                </c:pt>
                <c:pt idx="417">
                  <c:v>736024.581163644</c:v>
                </c:pt>
                <c:pt idx="418">
                  <c:v>734798.7740424743</c:v>
                </c:pt>
                <c:pt idx="419">
                  <c:v>737650.1490877513</c:v>
                </c:pt>
                <c:pt idx="420">
                  <c:v>736058.7735704064</c:v>
                </c:pt>
                <c:pt idx="421">
                  <c:v>736609.1023015406</c:v>
                </c:pt>
                <c:pt idx="422">
                  <c:v>735556.0784173701</c:v>
                </c:pt>
                <c:pt idx="423">
                  <c:v>736403.6624120318</c:v>
                </c:pt>
                <c:pt idx="424">
                  <c:v>735449.0334567339</c:v>
                </c:pt>
                <c:pt idx="425">
                  <c:v>735244.1994668568</c:v>
                </c:pt>
                <c:pt idx="426">
                  <c:v>735785.114471762</c:v>
                </c:pt>
                <c:pt idx="427">
                  <c:v>736456.3953897179</c:v>
                </c:pt>
                <c:pt idx="428">
                  <c:v>735944.6070506948</c:v>
                </c:pt>
                <c:pt idx="429">
                  <c:v>736358.8981232517</c:v>
                </c:pt>
                <c:pt idx="430">
                  <c:v>736662.8803273634</c:v>
                </c:pt>
                <c:pt idx="431">
                  <c:v>737046.453076768</c:v>
                </c:pt>
                <c:pt idx="432">
                  <c:v>736610.0340100195</c:v>
                </c:pt>
                <c:pt idx="433">
                  <c:v>736400.7970938111</c:v>
                </c:pt>
                <c:pt idx="434">
                  <c:v>736792.1828725423</c:v>
                </c:pt>
                <c:pt idx="435">
                  <c:v>737397.6720594174</c:v>
                </c:pt>
                <c:pt idx="436">
                  <c:v>737713.474708042</c:v>
                </c:pt>
                <c:pt idx="437">
                  <c:v>737976.4159621166</c:v>
                </c:pt>
                <c:pt idx="438">
                  <c:v>737019.6376894271</c:v>
                </c:pt>
                <c:pt idx="439">
                  <c:v>737699.1253008886</c:v>
                </c:pt>
                <c:pt idx="440">
                  <c:v>738010.0964857761</c:v>
                </c:pt>
                <c:pt idx="441">
                  <c:v>737763.1138523151</c:v>
                </c:pt>
                <c:pt idx="442">
                  <c:v>737026.4396378297</c:v>
                </c:pt>
                <c:pt idx="443">
                  <c:v>736840.9404907052</c:v>
                </c:pt>
                <c:pt idx="444">
                  <c:v>735550.9898737491</c:v>
                </c:pt>
                <c:pt idx="445">
                  <c:v>736830.5475293978</c:v>
                </c:pt>
                <c:pt idx="446">
                  <c:v>738091.1402697149</c:v>
                </c:pt>
                <c:pt idx="447">
                  <c:v>738754.4705671014</c:v>
                </c:pt>
                <c:pt idx="448">
                  <c:v>738182.7797925223</c:v>
                </c:pt>
                <c:pt idx="449">
                  <c:v>738440.4860711057</c:v>
                </c:pt>
                <c:pt idx="450">
                  <c:v>738155.13630335</c:v>
                </c:pt>
                <c:pt idx="451">
                  <c:v>738730.1200951146</c:v>
                </c:pt>
                <c:pt idx="452">
                  <c:v>738277.3431885799</c:v>
                </c:pt>
                <c:pt idx="453">
                  <c:v>738717.0674302524</c:v>
                </c:pt>
                <c:pt idx="454">
                  <c:v>739994.4200506782</c:v>
                </c:pt>
                <c:pt idx="455">
                  <c:v>739428.03792898</c:v>
                </c:pt>
                <c:pt idx="456">
                  <c:v>738678.8741606787</c:v>
                </c:pt>
                <c:pt idx="457">
                  <c:v>738513.8995176946</c:v>
                </c:pt>
                <c:pt idx="458">
                  <c:v>739415.2216170823</c:v>
                </c:pt>
                <c:pt idx="459">
                  <c:v>739932.3812399463</c:v>
                </c:pt>
                <c:pt idx="460">
                  <c:v>739460.9905875195</c:v>
                </c:pt>
                <c:pt idx="461">
                  <c:v>739503.5999051908</c:v>
                </c:pt>
                <c:pt idx="462">
                  <c:v>739762.4402261788</c:v>
                </c:pt>
                <c:pt idx="463">
                  <c:v>738915.3969832584</c:v>
                </c:pt>
                <c:pt idx="464">
                  <c:v>738393.1713119869</c:v>
                </c:pt>
                <c:pt idx="465">
                  <c:v>739694.6331935215</c:v>
                </c:pt>
                <c:pt idx="466">
                  <c:v>739754.6539867594</c:v>
                </c:pt>
                <c:pt idx="467">
                  <c:v>739797.4649985158</c:v>
                </c:pt>
                <c:pt idx="468">
                  <c:v>739428.7656087587</c:v>
                </c:pt>
                <c:pt idx="469">
                  <c:v>739332.7556333257</c:v>
                </c:pt>
                <c:pt idx="470">
                  <c:v>739598.7182827953</c:v>
                </c:pt>
                <c:pt idx="471">
                  <c:v>738768.5927892466</c:v>
                </c:pt>
                <c:pt idx="472">
                  <c:v>738891.1366698584</c:v>
                </c:pt>
                <c:pt idx="473">
                  <c:v>738386.7215389198</c:v>
                </c:pt>
                <c:pt idx="474">
                  <c:v>738891.3208092309</c:v>
                </c:pt>
                <c:pt idx="475">
                  <c:v>737934.1748265134</c:v>
                </c:pt>
                <c:pt idx="476">
                  <c:v>738836.0203995043</c:v>
                </c:pt>
                <c:pt idx="477">
                  <c:v>738094.8243203623</c:v>
                </c:pt>
                <c:pt idx="478">
                  <c:v>739030.4906396723</c:v>
                </c:pt>
                <c:pt idx="479">
                  <c:v>738722.3717738125</c:v>
                </c:pt>
                <c:pt idx="480">
                  <c:v>738640.7702164737</c:v>
                </c:pt>
                <c:pt idx="481">
                  <c:v>738601.1728514023</c:v>
                </c:pt>
                <c:pt idx="482">
                  <c:v>737917.1468651298</c:v>
                </c:pt>
                <c:pt idx="483">
                  <c:v>737989.1684821665</c:v>
                </c:pt>
                <c:pt idx="484">
                  <c:v>737805.6445766328</c:v>
                </c:pt>
                <c:pt idx="485">
                  <c:v>737265.0927706608</c:v>
                </c:pt>
                <c:pt idx="486">
                  <c:v>737454.4830574972</c:v>
                </c:pt>
                <c:pt idx="487">
                  <c:v>737116.431117902</c:v>
                </c:pt>
                <c:pt idx="488">
                  <c:v>737493.3691682916</c:v>
                </c:pt>
                <c:pt idx="489">
                  <c:v>737228.1471414503</c:v>
                </c:pt>
                <c:pt idx="490">
                  <c:v>737043.46108527</c:v>
                </c:pt>
                <c:pt idx="491">
                  <c:v>737148.1392999638</c:v>
                </c:pt>
                <c:pt idx="492">
                  <c:v>737667.224498908</c:v>
                </c:pt>
                <c:pt idx="493">
                  <c:v>737897.9650237224</c:v>
                </c:pt>
                <c:pt idx="494">
                  <c:v>736766.1784855743</c:v>
                </c:pt>
                <c:pt idx="495">
                  <c:v>736420.3095602053</c:v>
                </c:pt>
                <c:pt idx="496">
                  <c:v>736192.0737566234</c:v>
                </c:pt>
                <c:pt idx="497">
                  <c:v>736044.2109407048</c:v>
                </c:pt>
                <c:pt idx="498">
                  <c:v>736478.7844947124</c:v>
                </c:pt>
                <c:pt idx="499">
                  <c:v>736524.0344242683</c:v>
                </c:pt>
                <c:pt idx="500">
                  <c:v>736473.5729560395</c:v>
                </c:pt>
                <c:pt idx="501">
                  <c:v>736371.9955085813</c:v>
                </c:pt>
                <c:pt idx="502">
                  <c:v>736358.7565646304</c:v>
                </c:pt>
                <c:pt idx="503">
                  <c:v>736521.0318219623</c:v>
                </c:pt>
                <c:pt idx="504">
                  <c:v>737099.3305132225</c:v>
                </c:pt>
                <c:pt idx="505">
                  <c:v>736040.8213252885</c:v>
                </c:pt>
                <c:pt idx="506">
                  <c:v>736634.1718407501</c:v>
                </c:pt>
                <c:pt idx="507">
                  <c:v>736332.4117224597</c:v>
                </c:pt>
                <c:pt idx="508">
                  <c:v>736341.5440254053</c:v>
                </c:pt>
                <c:pt idx="509">
                  <c:v>736220.8502874956</c:v>
                </c:pt>
                <c:pt idx="510">
                  <c:v>736142.7835289509</c:v>
                </c:pt>
                <c:pt idx="511">
                  <c:v>736431.822343729</c:v>
                </c:pt>
                <c:pt idx="512">
                  <c:v>736195.7487149609</c:v>
                </c:pt>
                <c:pt idx="513">
                  <c:v>735918.8553253076</c:v>
                </c:pt>
                <c:pt idx="514">
                  <c:v>736005.7691414895</c:v>
                </c:pt>
                <c:pt idx="515">
                  <c:v>736411.2130340332</c:v>
                </c:pt>
                <c:pt idx="516">
                  <c:v>737323.9787091337</c:v>
                </c:pt>
                <c:pt idx="517">
                  <c:v>736081.5012622989</c:v>
                </c:pt>
                <c:pt idx="518">
                  <c:v>736105.5765192186</c:v>
                </c:pt>
                <c:pt idx="519">
                  <c:v>736136.9127106082</c:v>
                </c:pt>
                <c:pt idx="520">
                  <c:v>735885.7258417991</c:v>
                </c:pt>
                <c:pt idx="521">
                  <c:v>735680.5952063455</c:v>
                </c:pt>
                <c:pt idx="522">
                  <c:v>736663.9679924784</c:v>
                </c:pt>
                <c:pt idx="523">
                  <c:v>735932.6872265241</c:v>
                </c:pt>
                <c:pt idx="524">
                  <c:v>736272.8113410444</c:v>
                </c:pt>
                <c:pt idx="525">
                  <c:v>735862.4684401603</c:v>
                </c:pt>
                <c:pt idx="526">
                  <c:v>735960.2302772312</c:v>
                </c:pt>
                <c:pt idx="527">
                  <c:v>735961.7413677203</c:v>
                </c:pt>
                <c:pt idx="528">
                  <c:v>735940.6863341137</c:v>
                </c:pt>
                <c:pt idx="529">
                  <c:v>736218.3082467552</c:v>
                </c:pt>
                <c:pt idx="530">
                  <c:v>735841.9755682115</c:v>
                </c:pt>
                <c:pt idx="531">
                  <c:v>735739.2567981329</c:v>
                </c:pt>
                <c:pt idx="532">
                  <c:v>735823.2627545516</c:v>
                </c:pt>
                <c:pt idx="533">
                  <c:v>735682.8108552635</c:v>
                </c:pt>
                <c:pt idx="534">
                  <c:v>735760.6707274247</c:v>
                </c:pt>
                <c:pt idx="535">
                  <c:v>735698.7564472859</c:v>
                </c:pt>
                <c:pt idx="536">
                  <c:v>735934.2920148015</c:v>
                </c:pt>
                <c:pt idx="537">
                  <c:v>735676.4143081732</c:v>
                </c:pt>
                <c:pt idx="538">
                  <c:v>735581.1541024125</c:v>
                </c:pt>
                <c:pt idx="539">
                  <c:v>735646.8583759434</c:v>
                </c:pt>
                <c:pt idx="540">
                  <c:v>735740.9419874843</c:v>
                </c:pt>
                <c:pt idx="541">
                  <c:v>735926.3485533925</c:v>
                </c:pt>
                <c:pt idx="542">
                  <c:v>735595.0624313918</c:v>
                </c:pt>
                <c:pt idx="543">
                  <c:v>735780.090596447</c:v>
                </c:pt>
                <c:pt idx="544">
                  <c:v>735610.2433261662</c:v>
                </c:pt>
                <c:pt idx="545">
                  <c:v>736070.0797691793</c:v>
                </c:pt>
                <c:pt idx="546">
                  <c:v>736326.2359895868</c:v>
                </c:pt>
                <c:pt idx="547">
                  <c:v>735935.6048165341</c:v>
                </c:pt>
                <c:pt idx="548">
                  <c:v>736508.1544551932</c:v>
                </c:pt>
                <c:pt idx="549">
                  <c:v>736433.6996991488</c:v>
                </c:pt>
                <c:pt idx="550">
                  <c:v>736479.658669872</c:v>
                </c:pt>
                <c:pt idx="551">
                  <c:v>736517.5038802762</c:v>
                </c:pt>
                <c:pt idx="552">
                  <c:v>736480.9789051048</c:v>
                </c:pt>
                <c:pt idx="553">
                  <c:v>736417.0040441335</c:v>
                </c:pt>
                <c:pt idx="554">
                  <c:v>736805.1213813339</c:v>
                </c:pt>
                <c:pt idx="555">
                  <c:v>736490.5632735038</c:v>
                </c:pt>
                <c:pt idx="556">
                  <c:v>736816.3338824373</c:v>
                </c:pt>
                <c:pt idx="557">
                  <c:v>736393.7899170078</c:v>
                </c:pt>
                <c:pt idx="558">
                  <c:v>736360.651740469</c:v>
                </c:pt>
                <c:pt idx="559">
                  <c:v>736206.0237323386</c:v>
                </c:pt>
                <c:pt idx="560">
                  <c:v>736439.3355268531</c:v>
                </c:pt>
                <c:pt idx="561">
                  <c:v>736466.8562051156</c:v>
                </c:pt>
                <c:pt idx="562">
                  <c:v>736659.3530964729</c:v>
                </c:pt>
                <c:pt idx="563">
                  <c:v>736599.3330227137</c:v>
                </c:pt>
                <c:pt idx="564">
                  <c:v>736342.6388528673</c:v>
                </c:pt>
                <c:pt idx="565">
                  <c:v>736495.301992655</c:v>
                </c:pt>
                <c:pt idx="566">
                  <c:v>736444.0595699818</c:v>
                </c:pt>
                <c:pt idx="567">
                  <c:v>736352.5931809166</c:v>
                </c:pt>
                <c:pt idx="568">
                  <c:v>736375.2019498083</c:v>
                </c:pt>
                <c:pt idx="569">
                  <c:v>736431.4267821331</c:v>
                </c:pt>
                <c:pt idx="570">
                  <c:v>736618.4340005292</c:v>
                </c:pt>
                <c:pt idx="571">
                  <c:v>736549.0250885929</c:v>
                </c:pt>
                <c:pt idx="572">
                  <c:v>736693.2432327759</c:v>
                </c:pt>
                <c:pt idx="573">
                  <c:v>736683.6506832547</c:v>
                </c:pt>
                <c:pt idx="574">
                  <c:v>736401.3829641757</c:v>
                </c:pt>
                <c:pt idx="575">
                  <c:v>736415.6543479416</c:v>
                </c:pt>
                <c:pt idx="576">
                  <c:v>736501.7736833656</c:v>
                </c:pt>
                <c:pt idx="577">
                  <c:v>736495.2476191565</c:v>
                </c:pt>
                <c:pt idx="578">
                  <c:v>736473.5604601571</c:v>
                </c:pt>
                <c:pt idx="579">
                  <c:v>736481.1623377266</c:v>
                </c:pt>
                <c:pt idx="580">
                  <c:v>736461.6555729809</c:v>
                </c:pt>
                <c:pt idx="581">
                  <c:v>736561.6656315116</c:v>
                </c:pt>
                <c:pt idx="582">
                  <c:v>736594.1754859601</c:v>
                </c:pt>
                <c:pt idx="583">
                  <c:v>736570.8227027484</c:v>
                </c:pt>
                <c:pt idx="584">
                  <c:v>736592.0456585572</c:v>
                </c:pt>
                <c:pt idx="585">
                  <c:v>736682.72419656</c:v>
                </c:pt>
                <c:pt idx="586">
                  <c:v>736648.3735152851</c:v>
                </c:pt>
                <c:pt idx="587">
                  <c:v>736573.1582642122</c:v>
                </c:pt>
                <c:pt idx="588">
                  <c:v>736691.9248513365</c:v>
                </c:pt>
                <c:pt idx="589">
                  <c:v>736913.4991777941</c:v>
                </c:pt>
                <c:pt idx="590">
                  <c:v>736720.9304142469</c:v>
                </c:pt>
                <c:pt idx="591">
                  <c:v>736586.7507719141</c:v>
                </c:pt>
                <c:pt idx="592">
                  <c:v>736770.6444177905</c:v>
                </c:pt>
                <c:pt idx="593">
                  <c:v>736828.6950771195</c:v>
                </c:pt>
                <c:pt idx="594">
                  <c:v>736801.4606687672</c:v>
                </c:pt>
                <c:pt idx="595">
                  <c:v>736663.2032160438</c:v>
                </c:pt>
                <c:pt idx="596">
                  <c:v>736790.332006431</c:v>
                </c:pt>
                <c:pt idx="597">
                  <c:v>736901.9398670301</c:v>
                </c:pt>
                <c:pt idx="598">
                  <c:v>736935.486489231</c:v>
                </c:pt>
                <c:pt idx="599">
                  <c:v>736816.812305101</c:v>
                </c:pt>
                <c:pt idx="600">
                  <c:v>736967.5735258746</c:v>
                </c:pt>
                <c:pt idx="601">
                  <c:v>736882.7108804468</c:v>
                </c:pt>
                <c:pt idx="602">
                  <c:v>736895.2134908083</c:v>
                </c:pt>
                <c:pt idx="603">
                  <c:v>736877.2226242631</c:v>
                </c:pt>
                <c:pt idx="604">
                  <c:v>736859.227561448</c:v>
                </c:pt>
                <c:pt idx="605">
                  <c:v>736942.6300606963</c:v>
                </c:pt>
                <c:pt idx="606">
                  <c:v>736830.4903499845</c:v>
                </c:pt>
                <c:pt idx="607">
                  <c:v>736823.0447218774</c:v>
                </c:pt>
                <c:pt idx="608">
                  <c:v>736969.3229898446</c:v>
                </c:pt>
                <c:pt idx="609">
                  <c:v>737023.5601418526</c:v>
                </c:pt>
                <c:pt idx="610">
                  <c:v>736876.0176212349</c:v>
                </c:pt>
                <c:pt idx="611">
                  <c:v>736755.4932527426</c:v>
                </c:pt>
                <c:pt idx="612">
                  <c:v>736952.7237141209</c:v>
                </c:pt>
                <c:pt idx="613">
                  <c:v>736758.0031987664</c:v>
                </c:pt>
                <c:pt idx="614">
                  <c:v>736969.0942381109</c:v>
                </c:pt>
                <c:pt idx="615">
                  <c:v>736803.814292778</c:v>
                </c:pt>
                <c:pt idx="616">
                  <c:v>736807.246338425</c:v>
                </c:pt>
                <c:pt idx="617">
                  <c:v>736832.7279866821</c:v>
                </c:pt>
                <c:pt idx="618">
                  <c:v>736813.3705831687</c:v>
                </c:pt>
                <c:pt idx="619">
                  <c:v>736810.3756471791</c:v>
                </c:pt>
                <c:pt idx="620">
                  <c:v>736716.4877704411</c:v>
                </c:pt>
                <c:pt idx="621">
                  <c:v>736831.2615466649</c:v>
                </c:pt>
                <c:pt idx="622">
                  <c:v>736805.1463956345</c:v>
                </c:pt>
                <c:pt idx="623">
                  <c:v>736803.5915819842</c:v>
                </c:pt>
                <c:pt idx="624">
                  <c:v>736753.0468603158</c:v>
                </c:pt>
                <c:pt idx="625">
                  <c:v>736774.3667388646</c:v>
                </c:pt>
                <c:pt idx="626">
                  <c:v>736667.9417780746</c:v>
                </c:pt>
                <c:pt idx="627">
                  <c:v>736674.1483160389</c:v>
                </c:pt>
                <c:pt idx="628">
                  <c:v>736639.5886583759</c:v>
                </c:pt>
                <c:pt idx="629">
                  <c:v>736657.2821654201</c:v>
                </c:pt>
                <c:pt idx="630">
                  <c:v>736623.4447605496</c:v>
                </c:pt>
                <c:pt idx="631">
                  <c:v>736613.1154118099</c:v>
                </c:pt>
                <c:pt idx="632">
                  <c:v>736645.1579049103</c:v>
                </c:pt>
                <c:pt idx="633">
                  <c:v>736595.8895418162</c:v>
                </c:pt>
                <c:pt idx="634">
                  <c:v>736603.0996303367</c:v>
                </c:pt>
                <c:pt idx="635">
                  <c:v>736553.2165873954</c:v>
                </c:pt>
                <c:pt idx="636">
                  <c:v>736507.8532940031</c:v>
                </c:pt>
                <c:pt idx="637">
                  <c:v>736525.01154741</c:v>
                </c:pt>
                <c:pt idx="638">
                  <c:v>736513.2308106987</c:v>
                </c:pt>
                <c:pt idx="639">
                  <c:v>736513.0890293503</c:v>
                </c:pt>
                <c:pt idx="640">
                  <c:v>736554.0938286127</c:v>
                </c:pt>
                <c:pt idx="641">
                  <c:v>736442.7394043012</c:v>
                </c:pt>
                <c:pt idx="642">
                  <c:v>736486.4631991569</c:v>
                </c:pt>
                <c:pt idx="643">
                  <c:v>736560.0902733154</c:v>
                </c:pt>
                <c:pt idx="644">
                  <c:v>736534.5856300317</c:v>
                </c:pt>
                <c:pt idx="645">
                  <c:v>736543.5429794466</c:v>
                </c:pt>
                <c:pt idx="646">
                  <c:v>736530.7714749082</c:v>
                </c:pt>
                <c:pt idx="647">
                  <c:v>736632.8387502786</c:v>
                </c:pt>
                <c:pt idx="648">
                  <c:v>736598.2086866632</c:v>
                </c:pt>
                <c:pt idx="649">
                  <c:v>736644.3126821546</c:v>
                </c:pt>
                <c:pt idx="650">
                  <c:v>736603.0825732052</c:v>
                </c:pt>
                <c:pt idx="651">
                  <c:v>736666.6602831638</c:v>
                </c:pt>
                <c:pt idx="652">
                  <c:v>736608.3580381232</c:v>
                </c:pt>
                <c:pt idx="653">
                  <c:v>736590.120480221</c:v>
                </c:pt>
                <c:pt idx="654">
                  <c:v>736605.8951266486</c:v>
                </c:pt>
                <c:pt idx="655">
                  <c:v>736671.0099082048</c:v>
                </c:pt>
                <c:pt idx="656">
                  <c:v>736650.4875358286</c:v>
                </c:pt>
                <c:pt idx="657">
                  <c:v>736559.0531025404</c:v>
                </c:pt>
                <c:pt idx="658">
                  <c:v>736589.738522749</c:v>
                </c:pt>
                <c:pt idx="659">
                  <c:v>736637.0276490779</c:v>
                </c:pt>
                <c:pt idx="660">
                  <c:v>736586.2322829481</c:v>
                </c:pt>
                <c:pt idx="661">
                  <c:v>736542.5949208192</c:v>
                </c:pt>
                <c:pt idx="662">
                  <c:v>736589.0290141655</c:v>
                </c:pt>
                <c:pt idx="663">
                  <c:v>736582.5146625773</c:v>
                </c:pt>
                <c:pt idx="664">
                  <c:v>736551.0533245488</c:v>
                </c:pt>
                <c:pt idx="665">
                  <c:v>736565.4162972365</c:v>
                </c:pt>
                <c:pt idx="666">
                  <c:v>736572.238920124</c:v>
                </c:pt>
                <c:pt idx="667">
                  <c:v>736633.7804644586</c:v>
                </c:pt>
                <c:pt idx="668">
                  <c:v>736638.7124008808</c:v>
                </c:pt>
                <c:pt idx="669">
                  <c:v>736619.7814975962</c:v>
                </c:pt>
                <c:pt idx="670">
                  <c:v>736604.9110611728</c:v>
                </c:pt>
                <c:pt idx="671">
                  <c:v>736604.9779004867</c:v>
                </c:pt>
                <c:pt idx="672">
                  <c:v>736631.1748220018</c:v>
                </c:pt>
                <c:pt idx="673">
                  <c:v>736634.9878565555</c:v>
                </c:pt>
                <c:pt idx="674">
                  <c:v>736599.8390139408</c:v>
                </c:pt>
                <c:pt idx="675">
                  <c:v>736614.4184303012</c:v>
                </c:pt>
                <c:pt idx="676">
                  <c:v>736611.7716385772</c:v>
                </c:pt>
                <c:pt idx="677">
                  <c:v>736600.9109245049</c:v>
                </c:pt>
                <c:pt idx="678">
                  <c:v>736581.1216938102</c:v>
                </c:pt>
                <c:pt idx="679">
                  <c:v>736605.0183372704</c:v>
                </c:pt>
                <c:pt idx="680">
                  <c:v>736647.4885487729</c:v>
                </c:pt>
                <c:pt idx="681">
                  <c:v>736591.0814663089</c:v>
                </c:pt>
                <c:pt idx="682">
                  <c:v>736616.5235453503</c:v>
                </c:pt>
                <c:pt idx="683">
                  <c:v>736593.624411929</c:v>
                </c:pt>
                <c:pt idx="684">
                  <c:v>736631.195525285</c:v>
                </c:pt>
                <c:pt idx="685">
                  <c:v>736612.345550706</c:v>
                </c:pt>
                <c:pt idx="686">
                  <c:v>736642.292400647</c:v>
                </c:pt>
                <c:pt idx="687">
                  <c:v>736606.7081304233</c:v>
                </c:pt>
                <c:pt idx="688">
                  <c:v>736596.0071768665</c:v>
                </c:pt>
                <c:pt idx="689">
                  <c:v>736591.0551886936</c:v>
                </c:pt>
                <c:pt idx="690">
                  <c:v>736570.7595472727</c:v>
                </c:pt>
                <c:pt idx="691">
                  <c:v>736583.1854127613</c:v>
                </c:pt>
                <c:pt idx="692">
                  <c:v>736593.3032649253</c:v>
                </c:pt>
                <c:pt idx="693">
                  <c:v>736564.7608329025</c:v>
                </c:pt>
                <c:pt idx="694">
                  <c:v>736568.1320473725</c:v>
                </c:pt>
                <c:pt idx="695">
                  <c:v>736601.3583710861</c:v>
                </c:pt>
                <c:pt idx="696">
                  <c:v>736571.5006588897</c:v>
                </c:pt>
                <c:pt idx="697">
                  <c:v>736621.0275428259</c:v>
                </c:pt>
                <c:pt idx="698">
                  <c:v>736576.417210986</c:v>
                </c:pt>
                <c:pt idx="699">
                  <c:v>736541.2478703428</c:v>
                </c:pt>
                <c:pt idx="700">
                  <c:v>736554.9624930202</c:v>
                </c:pt>
                <c:pt idx="701">
                  <c:v>736585.6179631751</c:v>
                </c:pt>
                <c:pt idx="702">
                  <c:v>736555.9868525871</c:v>
                </c:pt>
                <c:pt idx="703">
                  <c:v>736540.7218595261</c:v>
                </c:pt>
                <c:pt idx="704">
                  <c:v>736566.6430223334</c:v>
                </c:pt>
                <c:pt idx="705">
                  <c:v>736552.8385406805</c:v>
                </c:pt>
                <c:pt idx="706">
                  <c:v>736577.3681468926</c:v>
                </c:pt>
                <c:pt idx="707">
                  <c:v>736590.887228559</c:v>
                </c:pt>
                <c:pt idx="708">
                  <c:v>736581.6654525578</c:v>
                </c:pt>
                <c:pt idx="709">
                  <c:v>736573.1706105267</c:v>
                </c:pt>
                <c:pt idx="710">
                  <c:v>736565.3012797142</c:v>
                </c:pt>
                <c:pt idx="711">
                  <c:v>736606.6871180794</c:v>
                </c:pt>
                <c:pt idx="712">
                  <c:v>736594.0657639112</c:v>
                </c:pt>
                <c:pt idx="713">
                  <c:v>736585.6469185757</c:v>
                </c:pt>
                <c:pt idx="714">
                  <c:v>736567.7109819449</c:v>
                </c:pt>
                <c:pt idx="715">
                  <c:v>736589.142536557</c:v>
                </c:pt>
                <c:pt idx="716">
                  <c:v>736589.2022803263</c:v>
                </c:pt>
                <c:pt idx="717">
                  <c:v>736583.3171576264</c:v>
                </c:pt>
                <c:pt idx="718">
                  <c:v>736596.9484845246</c:v>
                </c:pt>
                <c:pt idx="719">
                  <c:v>736600.3619177111</c:v>
                </c:pt>
                <c:pt idx="720">
                  <c:v>736583.0750748045</c:v>
                </c:pt>
                <c:pt idx="721">
                  <c:v>736612.8545174027</c:v>
                </c:pt>
                <c:pt idx="722">
                  <c:v>736582.0126180085</c:v>
                </c:pt>
                <c:pt idx="723">
                  <c:v>736606.3415002169</c:v>
                </c:pt>
                <c:pt idx="724">
                  <c:v>736608.1583405213</c:v>
                </c:pt>
                <c:pt idx="725">
                  <c:v>736617.8878776561</c:v>
                </c:pt>
                <c:pt idx="726">
                  <c:v>736616.34575937</c:v>
                </c:pt>
                <c:pt idx="727">
                  <c:v>736622.7514049694</c:v>
                </c:pt>
                <c:pt idx="728">
                  <c:v>736609.6456245071</c:v>
                </c:pt>
                <c:pt idx="729">
                  <c:v>736600.4888720289</c:v>
                </c:pt>
                <c:pt idx="730">
                  <c:v>736608.1913465278</c:v>
                </c:pt>
                <c:pt idx="731">
                  <c:v>736593.1051313782</c:v>
                </c:pt>
                <c:pt idx="732">
                  <c:v>736601.6039046631</c:v>
                </c:pt>
                <c:pt idx="733">
                  <c:v>736587.1937786457</c:v>
                </c:pt>
                <c:pt idx="734">
                  <c:v>736577.1472565046</c:v>
                </c:pt>
                <c:pt idx="735">
                  <c:v>736596.3447338884</c:v>
                </c:pt>
                <c:pt idx="736">
                  <c:v>736574.4228588836</c:v>
                </c:pt>
                <c:pt idx="737">
                  <c:v>736605.3492056744</c:v>
                </c:pt>
                <c:pt idx="738">
                  <c:v>736599.0447822819</c:v>
                </c:pt>
                <c:pt idx="739">
                  <c:v>736599.1475181472</c:v>
                </c:pt>
                <c:pt idx="740">
                  <c:v>736586.1978527216</c:v>
                </c:pt>
                <c:pt idx="741">
                  <c:v>736576.3179911643</c:v>
                </c:pt>
                <c:pt idx="742">
                  <c:v>736577.1647067392</c:v>
                </c:pt>
                <c:pt idx="743">
                  <c:v>736564.7371712979</c:v>
                </c:pt>
                <c:pt idx="744">
                  <c:v>736578.7315265317</c:v>
                </c:pt>
                <c:pt idx="745">
                  <c:v>736571.2746656901</c:v>
                </c:pt>
                <c:pt idx="746">
                  <c:v>736568.6839457833</c:v>
                </c:pt>
                <c:pt idx="747">
                  <c:v>736562.3462478769</c:v>
                </c:pt>
                <c:pt idx="748">
                  <c:v>736582.8362604346</c:v>
                </c:pt>
                <c:pt idx="749">
                  <c:v>736565.2052038003</c:v>
                </c:pt>
                <c:pt idx="750">
                  <c:v>736570.2801775014</c:v>
                </c:pt>
                <c:pt idx="751">
                  <c:v>736571.3437529759</c:v>
                </c:pt>
                <c:pt idx="752">
                  <c:v>736579.6714824412</c:v>
                </c:pt>
                <c:pt idx="753">
                  <c:v>736580.4653237961</c:v>
                </c:pt>
                <c:pt idx="754">
                  <c:v>736568.9697652339</c:v>
                </c:pt>
                <c:pt idx="755">
                  <c:v>736564.0136816185</c:v>
                </c:pt>
                <c:pt idx="756">
                  <c:v>736553.0549762556</c:v>
                </c:pt>
                <c:pt idx="757">
                  <c:v>736544.5554154371</c:v>
                </c:pt>
                <c:pt idx="758">
                  <c:v>736556.5821870213</c:v>
                </c:pt>
                <c:pt idx="759">
                  <c:v>736546.1643293689</c:v>
                </c:pt>
                <c:pt idx="760">
                  <c:v>736537.3786316344</c:v>
                </c:pt>
                <c:pt idx="761">
                  <c:v>736552.2776386627</c:v>
                </c:pt>
                <c:pt idx="762">
                  <c:v>736550.3332517897</c:v>
                </c:pt>
                <c:pt idx="763">
                  <c:v>736556.870451497</c:v>
                </c:pt>
                <c:pt idx="764">
                  <c:v>736544.3705173222</c:v>
                </c:pt>
                <c:pt idx="765">
                  <c:v>736543.0819208506</c:v>
                </c:pt>
                <c:pt idx="766">
                  <c:v>736532.190819204</c:v>
                </c:pt>
                <c:pt idx="767">
                  <c:v>736543.1758944527</c:v>
                </c:pt>
                <c:pt idx="768">
                  <c:v>736519.0363850154</c:v>
                </c:pt>
                <c:pt idx="769">
                  <c:v>736545.4749147702</c:v>
                </c:pt>
                <c:pt idx="770">
                  <c:v>736558.8664954994</c:v>
                </c:pt>
                <c:pt idx="771">
                  <c:v>736537.2502246926</c:v>
                </c:pt>
                <c:pt idx="772">
                  <c:v>736555.8976878794</c:v>
                </c:pt>
                <c:pt idx="773">
                  <c:v>736548.6024574609</c:v>
                </c:pt>
                <c:pt idx="774">
                  <c:v>736548.4480972359</c:v>
                </c:pt>
                <c:pt idx="775">
                  <c:v>736544.4204760054</c:v>
                </c:pt>
                <c:pt idx="776">
                  <c:v>736547.8963573597</c:v>
                </c:pt>
                <c:pt idx="777">
                  <c:v>736539.5384613934</c:v>
                </c:pt>
                <c:pt idx="778">
                  <c:v>736550.1652462829</c:v>
                </c:pt>
                <c:pt idx="779">
                  <c:v>736563.6133144344</c:v>
                </c:pt>
                <c:pt idx="780">
                  <c:v>736563.325724237</c:v>
                </c:pt>
                <c:pt idx="781">
                  <c:v>736559.7223808321</c:v>
                </c:pt>
                <c:pt idx="782">
                  <c:v>736559.8889661385</c:v>
                </c:pt>
                <c:pt idx="783">
                  <c:v>736569.3065217427</c:v>
                </c:pt>
                <c:pt idx="784">
                  <c:v>736555.1243843964</c:v>
                </c:pt>
                <c:pt idx="785">
                  <c:v>736559.9369330198</c:v>
                </c:pt>
                <c:pt idx="786">
                  <c:v>736566.7443361002</c:v>
                </c:pt>
                <c:pt idx="787">
                  <c:v>736562.5312721134</c:v>
                </c:pt>
                <c:pt idx="788">
                  <c:v>736557.9683115595</c:v>
                </c:pt>
                <c:pt idx="789">
                  <c:v>736561.619995894</c:v>
                </c:pt>
                <c:pt idx="790">
                  <c:v>736568.0524363477</c:v>
                </c:pt>
                <c:pt idx="791">
                  <c:v>736564.6427322004</c:v>
                </c:pt>
                <c:pt idx="792">
                  <c:v>736561.4461532966</c:v>
                </c:pt>
                <c:pt idx="793">
                  <c:v>736563.0347463132</c:v>
                </c:pt>
                <c:pt idx="794">
                  <c:v>736558.3464487476</c:v>
                </c:pt>
                <c:pt idx="795">
                  <c:v>736559.4474084683</c:v>
                </c:pt>
                <c:pt idx="796">
                  <c:v>736555.2705415974</c:v>
                </c:pt>
                <c:pt idx="797">
                  <c:v>736556.1872254214</c:v>
                </c:pt>
                <c:pt idx="798">
                  <c:v>736560.1302869542</c:v>
                </c:pt>
                <c:pt idx="799">
                  <c:v>736559.7937133727</c:v>
                </c:pt>
                <c:pt idx="800">
                  <c:v>736542.0689924568</c:v>
                </c:pt>
                <c:pt idx="801">
                  <c:v>736553.2403803956</c:v>
                </c:pt>
                <c:pt idx="802">
                  <c:v>736554.7954383957</c:v>
                </c:pt>
                <c:pt idx="803">
                  <c:v>736561.2676971233</c:v>
                </c:pt>
                <c:pt idx="804">
                  <c:v>736554.6471436045</c:v>
                </c:pt>
                <c:pt idx="805">
                  <c:v>736561.4549686869</c:v>
                </c:pt>
                <c:pt idx="806">
                  <c:v>736561.0062877644</c:v>
                </c:pt>
                <c:pt idx="807">
                  <c:v>736566.723346886</c:v>
                </c:pt>
                <c:pt idx="808">
                  <c:v>736567.3344155151</c:v>
                </c:pt>
                <c:pt idx="809">
                  <c:v>736561.4102700906</c:v>
                </c:pt>
                <c:pt idx="810">
                  <c:v>736565.8255037308</c:v>
                </c:pt>
                <c:pt idx="811">
                  <c:v>736561.5471366845</c:v>
                </c:pt>
                <c:pt idx="812">
                  <c:v>736559.6256328512</c:v>
                </c:pt>
                <c:pt idx="813">
                  <c:v>736565.1007192257</c:v>
                </c:pt>
                <c:pt idx="814">
                  <c:v>736562.1391657313</c:v>
                </c:pt>
                <c:pt idx="815">
                  <c:v>736563.6943288434</c:v>
                </c:pt>
                <c:pt idx="816">
                  <c:v>736568.7046153572</c:v>
                </c:pt>
                <c:pt idx="817">
                  <c:v>736563.3194625077</c:v>
                </c:pt>
                <c:pt idx="818">
                  <c:v>736573.4965024552</c:v>
                </c:pt>
                <c:pt idx="819">
                  <c:v>736562.6636127275</c:v>
                </c:pt>
                <c:pt idx="820">
                  <c:v>736565.811681229</c:v>
                </c:pt>
                <c:pt idx="821">
                  <c:v>736558.8122790434</c:v>
                </c:pt>
                <c:pt idx="822">
                  <c:v>736558.8527129143</c:v>
                </c:pt>
                <c:pt idx="823">
                  <c:v>736557.4006319281</c:v>
                </c:pt>
                <c:pt idx="824">
                  <c:v>736556.7163052695</c:v>
                </c:pt>
                <c:pt idx="825">
                  <c:v>736554.8810498683</c:v>
                </c:pt>
                <c:pt idx="826">
                  <c:v>736554.865693504</c:v>
                </c:pt>
                <c:pt idx="827">
                  <c:v>736555.4488854939</c:v>
                </c:pt>
                <c:pt idx="828">
                  <c:v>736556.4883599725</c:v>
                </c:pt>
                <c:pt idx="829">
                  <c:v>736558.4881545927</c:v>
                </c:pt>
                <c:pt idx="830">
                  <c:v>736559.4372489514</c:v>
                </c:pt>
                <c:pt idx="831">
                  <c:v>736561.2296070656</c:v>
                </c:pt>
                <c:pt idx="832">
                  <c:v>736557.3344777751</c:v>
                </c:pt>
                <c:pt idx="833">
                  <c:v>736559.8503654426</c:v>
                </c:pt>
                <c:pt idx="834">
                  <c:v>736561.3010854751</c:v>
                </c:pt>
                <c:pt idx="835">
                  <c:v>736560.3168259884</c:v>
                </c:pt>
                <c:pt idx="836">
                  <c:v>736558.0931461187</c:v>
                </c:pt>
                <c:pt idx="837">
                  <c:v>736561.80895416</c:v>
                </c:pt>
                <c:pt idx="838">
                  <c:v>736557.0654661073</c:v>
                </c:pt>
                <c:pt idx="839">
                  <c:v>736555.3622499394</c:v>
                </c:pt>
                <c:pt idx="840">
                  <c:v>736557.3070526264</c:v>
                </c:pt>
                <c:pt idx="841">
                  <c:v>736558.5609123027</c:v>
                </c:pt>
                <c:pt idx="842">
                  <c:v>736557.9131251882</c:v>
                </c:pt>
                <c:pt idx="843">
                  <c:v>736560.2279478654</c:v>
                </c:pt>
                <c:pt idx="844">
                  <c:v>736562.2878817532</c:v>
                </c:pt>
                <c:pt idx="845">
                  <c:v>736562.235394091</c:v>
                </c:pt>
                <c:pt idx="846">
                  <c:v>736558.4082514866</c:v>
                </c:pt>
                <c:pt idx="847">
                  <c:v>736561.9898368008</c:v>
                </c:pt>
                <c:pt idx="848">
                  <c:v>736562.2734074011</c:v>
                </c:pt>
                <c:pt idx="849">
                  <c:v>736560.545870207</c:v>
                </c:pt>
                <c:pt idx="850">
                  <c:v>736560.102600228</c:v>
                </c:pt>
                <c:pt idx="851">
                  <c:v>736561.2748172415</c:v>
                </c:pt>
                <c:pt idx="852">
                  <c:v>736553.6274200591</c:v>
                </c:pt>
                <c:pt idx="853">
                  <c:v>736562.6690311951</c:v>
                </c:pt>
                <c:pt idx="854">
                  <c:v>736555.6566709729</c:v>
                </c:pt>
                <c:pt idx="855">
                  <c:v>736554.6853833314</c:v>
                </c:pt>
                <c:pt idx="856">
                  <c:v>736556.7926174449</c:v>
                </c:pt>
                <c:pt idx="857">
                  <c:v>736554.5757058804</c:v>
                </c:pt>
                <c:pt idx="858">
                  <c:v>736555.7894975517</c:v>
                </c:pt>
                <c:pt idx="859">
                  <c:v>736557.1163467747</c:v>
                </c:pt>
                <c:pt idx="860">
                  <c:v>736557.1752849438</c:v>
                </c:pt>
                <c:pt idx="861">
                  <c:v>736559.0257966818</c:v>
                </c:pt>
                <c:pt idx="862">
                  <c:v>736560.000516566</c:v>
                </c:pt>
                <c:pt idx="863">
                  <c:v>736557.5615586259</c:v>
                </c:pt>
                <c:pt idx="864">
                  <c:v>736560.2386214467</c:v>
                </c:pt>
                <c:pt idx="865">
                  <c:v>736560.0423673722</c:v>
                </c:pt>
                <c:pt idx="866">
                  <c:v>736559.906406836</c:v>
                </c:pt>
                <c:pt idx="867">
                  <c:v>736561.754940893</c:v>
                </c:pt>
                <c:pt idx="868">
                  <c:v>736561.7484876901</c:v>
                </c:pt>
                <c:pt idx="869">
                  <c:v>736559.4350989278</c:v>
                </c:pt>
                <c:pt idx="870">
                  <c:v>736559.441059828</c:v>
                </c:pt>
                <c:pt idx="871">
                  <c:v>736560.123981272</c:v>
                </c:pt>
                <c:pt idx="872">
                  <c:v>736559.9588276398</c:v>
                </c:pt>
                <c:pt idx="873">
                  <c:v>736559.7526892513</c:v>
                </c:pt>
                <c:pt idx="874">
                  <c:v>736558.3653824147</c:v>
                </c:pt>
                <c:pt idx="875">
                  <c:v>736557.4234933623</c:v>
                </c:pt>
                <c:pt idx="876">
                  <c:v>736556.8764168723</c:v>
                </c:pt>
                <c:pt idx="877">
                  <c:v>736555.6551296585</c:v>
                </c:pt>
                <c:pt idx="878">
                  <c:v>736556.2851166241</c:v>
                </c:pt>
                <c:pt idx="879">
                  <c:v>736558.1730872998</c:v>
                </c:pt>
                <c:pt idx="880">
                  <c:v>736557.5318030426</c:v>
                </c:pt>
                <c:pt idx="881">
                  <c:v>736558.3841933188</c:v>
                </c:pt>
                <c:pt idx="882">
                  <c:v>736557.3793817223</c:v>
                </c:pt>
                <c:pt idx="883">
                  <c:v>736558.6604852971</c:v>
                </c:pt>
                <c:pt idx="884">
                  <c:v>736556.1543501698</c:v>
                </c:pt>
                <c:pt idx="885">
                  <c:v>736557.1144424025</c:v>
                </c:pt>
                <c:pt idx="886">
                  <c:v>736555.3553878106</c:v>
                </c:pt>
                <c:pt idx="887">
                  <c:v>736555.247052136</c:v>
                </c:pt>
                <c:pt idx="888">
                  <c:v>736555.423497827</c:v>
                </c:pt>
                <c:pt idx="889">
                  <c:v>736556.5700028562</c:v>
                </c:pt>
                <c:pt idx="890">
                  <c:v>736556.7696999924</c:v>
                </c:pt>
                <c:pt idx="891">
                  <c:v>736555.1811827553</c:v>
                </c:pt>
                <c:pt idx="892">
                  <c:v>736555.9172667426</c:v>
                </c:pt>
                <c:pt idx="893">
                  <c:v>736556.9495601209</c:v>
                </c:pt>
                <c:pt idx="894">
                  <c:v>736556.0776077893</c:v>
                </c:pt>
                <c:pt idx="895">
                  <c:v>736557.0205259583</c:v>
                </c:pt>
                <c:pt idx="896">
                  <c:v>736556.5982860019</c:v>
                </c:pt>
                <c:pt idx="897">
                  <c:v>736553.2273867824</c:v>
                </c:pt>
                <c:pt idx="898">
                  <c:v>736553.6437655452</c:v>
                </c:pt>
                <c:pt idx="899">
                  <c:v>736554.8084369865</c:v>
                </c:pt>
                <c:pt idx="900">
                  <c:v>736553.4447672371</c:v>
                </c:pt>
                <c:pt idx="901">
                  <c:v>736554.5985693055</c:v>
                </c:pt>
                <c:pt idx="902">
                  <c:v>736555.2839407119</c:v>
                </c:pt>
                <c:pt idx="903">
                  <c:v>736557.1902797178</c:v>
                </c:pt>
                <c:pt idx="904">
                  <c:v>736555.0080425759</c:v>
                </c:pt>
                <c:pt idx="905">
                  <c:v>736556.0685367215</c:v>
                </c:pt>
                <c:pt idx="906">
                  <c:v>736554.1088035139</c:v>
                </c:pt>
                <c:pt idx="907">
                  <c:v>736555.9083697901</c:v>
                </c:pt>
                <c:pt idx="908">
                  <c:v>736554.5683390636</c:v>
                </c:pt>
                <c:pt idx="909">
                  <c:v>736554.326161622</c:v>
                </c:pt>
                <c:pt idx="910">
                  <c:v>736556.1189721345</c:v>
                </c:pt>
                <c:pt idx="911">
                  <c:v>736551.1464446937</c:v>
                </c:pt>
                <c:pt idx="912">
                  <c:v>736554.416621612</c:v>
                </c:pt>
                <c:pt idx="913">
                  <c:v>736554.9111068136</c:v>
                </c:pt>
                <c:pt idx="914">
                  <c:v>736554.582451252</c:v>
                </c:pt>
                <c:pt idx="915">
                  <c:v>736554.3092002276</c:v>
                </c:pt>
                <c:pt idx="916">
                  <c:v>736554.5716467134</c:v>
                </c:pt>
                <c:pt idx="917">
                  <c:v>736553.9045494265</c:v>
                </c:pt>
                <c:pt idx="918">
                  <c:v>736555.2744904421</c:v>
                </c:pt>
                <c:pt idx="919">
                  <c:v>736555.6230084739</c:v>
                </c:pt>
                <c:pt idx="920">
                  <c:v>736556.4487438123</c:v>
                </c:pt>
                <c:pt idx="921">
                  <c:v>736555.9106234689</c:v>
                </c:pt>
                <c:pt idx="922">
                  <c:v>736555.3043750196</c:v>
                </c:pt>
                <c:pt idx="923">
                  <c:v>736555.0300755692</c:v>
                </c:pt>
                <c:pt idx="924">
                  <c:v>736556.3721383568</c:v>
                </c:pt>
                <c:pt idx="925">
                  <c:v>736556.398136785</c:v>
                </c:pt>
                <c:pt idx="926">
                  <c:v>736557.4653175778</c:v>
                </c:pt>
                <c:pt idx="927">
                  <c:v>736556.7980269073</c:v>
                </c:pt>
                <c:pt idx="928">
                  <c:v>736556.136666589</c:v>
                </c:pt>
                <c:pt idx="929">
                  <c:v>736556.6976333865</c:v>
                </c:pt>
                <c:pt idx="930">
                  <c:v>736556.7768799525</c:v>
                </c:pt>
                <c:pt idx="931">
                  <c:v>736556.840331418</c:v>
                </c:pt>
                <c:pt idx="932">
                  <c:v>736557.9992710504</c:v>
                </c:pt>
                <c:pt idx="933">
                  <c:v>736556.0506251663</c:v>
                </c:pt>
                <c:pt idx="934">
                  <c:v>736557.9380228963</c:v>
                </c:pt>
                <c:pt idx="935">
                  <c:v>736556.8145203895</c:v>
                </c:pt>
                <c:pt idx="936">
                  <c:v>736557.0132121004</c:v>
                </c:pt>
                <c:pt idx="937">
                  <c:v>736557.5860349213</c:v>
                </c:pt>
                <c:pt idx="938">
                  <c:v>736556.7839542814</c:v>
                </c:pt>
                <c:pt idx="939">
                  <c:v>736557.373728216</c:v>
                </c:pt>
                <c:pt idx="940">
                  <c:v>736557.8879865028</c:v>
                </c:pt>
                <c:pt idx="941">
                  <c:v>736556.8341365933</c:v>
                </c:pt>
                <c:pt idx="942">
                  <c:v>736557.2665463702</c:v>
                </c:pt>
                <c:pt idx="943">
                  <c:v>736556.3453631728</c:v>
                </c:pt>
                <c:pt idx="944">
                  <c:v>736557.4301702876</c:v>
                </c:pt>
                <c:pt idx="945">
                  <c:v>736556.4078126856</c:v>
                </c:pt>
                <c:pt idx="946">
                  <c:v>736557.0733153448</c:v>
                </c:pt>
                <c:pt idx="947">
                  <c:v>736556.8691839626</c:v>
                </c:pt>
                <c:pt idx="948">
                  <c:v>736556.983831774</c:v>
                </c:pt>
                <c:pt idx="949">
                  <c:v>736556.38709527</c:v>
                </c:pt>
                <c:pt idx="950">
                  <c:v>736556.2371111418</c:v>
                </c:pt>
                <c:pt idx="951">
                  <c:v>736556.7253544623</c:v>
                </c:pt>
                <c:pt idx="952">
                  <c:v>736556.4130567849</c:v>
                </c:pt>
                <c:pt idx="953">
                  <c:v>736557.1115904226</c:v>
                </c:pt>
                <c:pt idx="954">
                  <c:v>736556.2942979395</c:v>
                </c:pt>
                <c:pt idx="955">
                  <c:v>736556.2385560925</c:v>
                </c:pt>
                <c:pt idx="956">
                  <c:v>736556.7150678665</c:v>
                </c:pt>
                <c:pt idx="957">
                  <c:v>736556.7521442659</c:v>
                </c:pt>
                <c:pt idx="958">
                  <c:v>736556.6267828161</c:v>
                </c:pt>
                <c:pt idx="959">
                  <c:v>736556.3703336593</c:v>
                </c:pt>
                <c:pt idx="960">
                  <c:v>736556.5389913825</c:v>
                </c:pt>
                <c:pt idx="961">
                  <c:v>736556.8605055818</c:v>
                </c:pt>
                <c:pt idx="962">
                  <c:v>736556.9311326768</c:v>
                </c:pt>
                <c:pt idx="963">
                  <c:v>736557.2357644388</c:v>
                </c:pt>
                <c:pt idx="964">
                  <c:v>736557.8045009366</c:v>
                </c:pt>
                <c:pt idx="965">
                  <c:v>736557.2437497956</c:v>
                </c:pt>
                <c:pt idx="966">
                  <c:v>736556.6038944707</c:v>
                </c:pt>
                <c:pt idx="967">
                  <c:v>736556.7192262405</c:v>
                </c:pt>
                <c:pt idx="968">
                  <c:v>736557.0590478047</c:v>
                </c:pt>
                <c:pt idx="969">
                  <c:v>736556.9630750749</c:v>
                </c:pt>
                <c:pt idx="970">
                  <c:v>736557.6700512002</c:v>
                </c:pt>
                <c:pt idx="971">
                  <c:v>736556.8213566663</c:v>
                </c:pt>
                <c:pt idx="972">
                  <c:v>736557.3612880775</c:v>
                </c:pt>
                <c:pt idx="973">
                  <c:v>736557.0616363091</c:v>
                </c:pt>
                <c:pt idx="974">
                  <c:v>736556.5730479122</c:v>
                </c:pt>
                <c:pt idx="975">
                  <c:v>736556.7055502617</c:v>
                </c:pt>
                <c:pt idx="976">
                  <c:v>736556.1152045103</c:v>
                </c:pt>
                <c:pt idx="977">
                  <c:v>736556.9537878555</c:v>
                </c:pt>
                <c:pt idx="978">
                  <c:v>736556.2100179062</c:v>
                </c:pt>
                <c:pt idx="979">
                  <c:v>736556.5442257129</c:v>
                </c:pt>
                <c:pt idx="980">
                  <c:v>736556.9620440336</c:v>
                </c:pt>
                <c:pt idx="981">
                  <c:v>736556.7123301146</c:v>
                </c:pt>
                <c:pt idx="982">
                  <c:v>736556.2174017817</c:v>
                </c:pt>
                <c:pt idx="983">
                  <c:v>736556.6298442285</c:v>
                </c:pt>
                <c:pt idx="984">
                  <c:v>736556.1715652168</c:v>
                </c:pt>
                <c:pt idx="985">
                  <c:v>736556.9253403459</c:v>
                </c:pt>
                <c:pt idx="986">
                  <c:v>736556.0850847143</c:v>
                </c:pt>
                <c:pt idx="987">
                  <c:v>736556.5608995603</c:v>
                </c:pt>
                <c:pt idx="988">
                  <c:v>736556.5848116123</c:v>
                </c:pt>
                <c:pt idx="989">
                  <c:v>736556.6773547337</c:v>
                </c:pt>
                <c:pt idx="990">
                  <c:v>736556.6776079456</c:v>
                </c:pt>
                <c:pt idx="991">
                  <c:v>736556.9374449688</c:v>
                </c:pt>
                <c:pt idx="992">
                  <c:v>736557.0846096901</c:v>
                </c:pt>
                <c:pt idx="993">
                  <c:v>736557.2041281782</c:v>
                </c:pt>
                <c:pt idx="994">
                  <c:v>736557.1311716069</c:v>
                </c:pt>
                <c:pt idx="995">
                  <c:v>736557.2904906076</c:v>
                </c:pt>
                <c:pt idx="996">
                  <c:v>736557.3077196375</c:v>
                </c:pt>
                <c:pt idx="997">
                  <c:v>736557.1237629995</c:v>
                </c:pt>
                <c:pt idx="998">
                  <c:v>736556.9926140732</c:v>
                </c:pt>
                <c:pt idx="999">
                  <c:v>736557.1055927451</c:v>
                </c:pt>
                <c:pt idx="1000">
                  <c:v>736557.1517700998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TT!$C$2:$C$1002</c:f>
              <c:numCache>
                <c:formatCode>General</c:formatCode>
                <c:ptCount val="1001"/>
                <c:pt idx="0">
                  <c:v>4615954.107457072</c:v>
                </c:pt>
                <c:pt idx="1">
                  <c:v>23825803.85554443</c:v>
                </c:pt>
                <c:pt idx="2">
                  <c:v>23618207.16600844</c:v>
                </c:pt>
                <c:pt idx="3">
                  <c:v>23409808.43019024</c:v>
                </c:pt>
                <c:pt idx="4">
                  <c:v>23200743.82265337</c:v>
                </c:pt>
                <c:pt idx="5">
                  <c:v>22991126.92100206</c:v>
                </c:pt>
                <c:pt idx="6">
                  <c:v>22781054.14833327</c:v>
                </c:pt>
                <c:pt idx="7">
                  <c:v>22570608.82868462</c:v>
                </c:pt>
                <c:pt idx="8">
                  <c:v>22359864.27986503</c:v>
                </c:pt>
                <c:pt idx="9">
                  <c:v>22148886.23082004</c:v>
                </c:pt>
                <c:pt idx="10">
                  <c:v>21937734.76321986</c:v>
                </c:pt>
                <c:pt idx="11">
                  <c:v>21726465.92042022</c:v>
                </c:pt>
                <c:pt idx="12">
                  <c:v>21515133.09025635</c:v>
                </c:pt>
                <c:pt idx="13">
                  <c:v>21303788.24467157</c:v>
                </c:pt>
                <c:pt idx="14">
                  <c:v>21092483.10501697</c:v>
                </c:pt>
                <c:pt idx="15">
                  <c:v>20881270.29473807</c:v>
                </c:pt>
                <c:pt idx="16">
                  <c:v>20675077.09280277</c:v>
                </c:pt>
                <c:pt idx="17">
                  <c:v>20469235.79873842</c:v>
                </c:pt>
                <c:pt idx="18">
                  <c:v>20263910.87935773</c:v>
                </c:pt>
                <c:pt idx="19">
                  <c:v>20059290.55454618</c:v>
                </c:pt>
                <c:pt idx="20">
                  <c:v>19855597.93901754</c:v>
                </c:pt>
                <c:pt idx="21">
                  <c:v>13153665.10660703</c:v>
                </c:pt>
                <c:pt idx="22">
                  <c:v>10874604.19896883</c:v>
                </c:pt>
                <c:pt idx="23">
                  <c:v>10235565.19649431</c:v>
                </c:pt>
                <c:pt idx="24">
                  <c:v>9761702.797481976</c:v>
                </c:pt>
                <c:pt idx="25">
                  <c:v>9735994.599595748</c:v>
                </c:pt>
                <c:pt idx="26">
                  <c:v>9374745.722937433</c:v>
                </c:pt>
                <c:pt idx="27">
                  <c:v>9347376.203081453</c:v>
                </c:pt>
                <c:pt idx="28">
                  <c:v>9062680.419748344</c:v>
                </c:pt>
                <c:pt idx="29">
                  <c:v>9034244.304560056</c:v>
                </c:pt>
                <c:pt idx="30">
                  <c:v>8804609.15459748</c:v>
                </c:pt>
                <c:pt idx="31">
                  <c:v>8775245.942529408</c:v>
                </c:pt>
                <c:pt idx="32">
                  <c:v>8583654.464728542</c:v>
                </c:pt>
                <c:pt idx="33">
                  <c:v>8553848.18764654</c:v>
                </c:pt>
                <c:pt idx="34">
                  <c:v>8394217.596677022</c:v>
                </c:pt>
                <c:pt idx="35">
                  <c:v>8364178.48003968</c:v>
                </c:pt>
                <c:pt idx="36">
                  <c:v>8229912.260811154</c:v>
                </c:pt>
                <c:pt idx="37">
                  <c:v>8199790.732245085</c:v>
                </c:pt>
                <c:pt idx="38">
                  <c:v>8086012.436420848</c:v>
                </c:pt>
                <c:pt idx="39">
                  <c:v>8095433.266458807</c:v>
                </c:pt>
                <c:pt idx="40">
                  <c:v>8190484.057364223</c:v>
                </c:pt>
                <c:pt idx="41">
                  <c:v>8128329.4586696</c:v>
                </c:pt>
                <c:pt idx="42">
                  <c:v>7757974.607762986</c:v>
                </c:pt>
                <c:pt idx="43">
                  <c:v>7368859.159909102</c:v>
                </c:pt>
                <c:pt idx="44">
                  <c:v>7147403.400886585</c:v>
                </c:pt>
                <c:pt idx="45">
                  <c:v>6950307.564573144</c:v>
                </c:pt>
                <c:pt idx="46">
                  <c:v>6870608.91760825</c:v>
                </c:pt>
                <c:pt idx="47">
                  <c:v>6861374.603364448</c:v>
                </c:pt>
                <c:pt idx="48">
                  <c:v>6713111.442147375</c:v>
                </c:pt>
                <c:pt idx="49">
                  <c:v>6569134.78811517</c:v>
                </c:pt>
                <c:pt idx="50">
                  <c:v>6535608.552043658</c:v>
                </c:pt>
                <c:pt idx="51">
                  <c:v>6552686.915265114</c:v>
                </c:pt>
                <c:pt idx="52">
                  <c:v>6419758.954983696</c:v>
                </c:pt>
                <c:pt idx="53">
                  <c:v>6403743.861828193</c:v>
                </c:pt>
                <c:pt idx="54">
                  <c:v>6419321.715435004</c:v>
                </c:pt>
                <c:pt idx="55">
                  <c:v>6310096.22070653</c:v>
                </c:pt>
                <c:pt idx="56">
                  <c:v>6320000.692889716</c:v>
                </c:pt>
                <c:pt idx="57">
                  <c:v>6302389.346760964</c:v>
                </c:pt>
                <c:pt idx="58">
                  <c:v>6227697.376143308</c:v>
                </c:pt>
                <c:pt idx="59">
                  <c:v>6220518.34314815</c:v>
                </c:pt>
                <c:pt idx="60">
                  <c:v>6160513.685099375</c:v>
                </c:pt>
                <c:pt idx="61">
                  <c:v>6170699.192979185</c:v>
                </c:pt>
                <c:pt idx="62">
                  <c:v>6107493.768715724</c:v>
                </c:pt>
                <c:pt idx="63">
                  <c:v>6060664.848377828</c:v>
                </c:pt>
                <c:pt idx="64">
                  <c:v>5880421.888636293</c:v>
                </c:pt>
                <c:pt idx="65">
                  <c:v>5762395.002404971</c:v>
                </c:pt>
                <c:pt idx="66">
                  <c:v>5644873.801059334</c:v>
                </c:pt>
                <c:pt idx="67">
                  <c:v>5595915.602203103</c:v>
                </c:pt>
                <c:pt idx="68">
                  <c:v>5595128.37050119</c:v>
                </c:pt>
                <c:pt idx="69">
                  <c:v>5497047.174539104</c:v>
                </c:pt>
                <c:pt idx="70">
                  <c:v>5398982.341647686</c:v>
                </c:pt>
                <c:pt idx="71">
                  <c:v>5344645.862357307</c:v>
                </c:pt>
                <c:pt idx="72">
                  <c:v>5317767.623059619</c:v>
                </c:pt>
                <c:pt idx="73">
                  <c:v>5318039.468228099</c:v>
                </c:pt>
                <c:pt idx="74">
                  <c:v>5247533.363843734</c:v>
                </c:pt>
                <c:pt idx="75">
                  <c:v>5219767.063144043</c:v>
                </c:pt>
                <c:pt idx="76">
                  <c:v>5219092.747380046</c:v>
                </c:pt>
                <c:pt idx="77">
                  <c:v>5157314.084325358</c:v>
                </c:pt>
                <c:pt idx="78">
                  <c:v>5129523.542419855</c:v>
                </c:pt>
                <c:pt idx="79">
                  <c:v>5129163.182273846</c:v>
                </c:pt>
                <c:pt idx="80">
                  <c:v>5086250.889226423</c:v>
                </c:pt>
                <c:pt idx="81">
                  <c:v>5090759.448871104</c:v>
                </c:pt>
                <c:pt idx="82">
                  <c:v>5044749.073982714</c:v>
                </c:pt>
                <c:pt idx="83">
                  <c:v>5043043.910410482</c:v>
                </c:pt>
                <c:pt idx="84">
                  <c:v>4994339.663793881</c:v>
                </c:pt>
                <c:pt idx="85">
                  <c:v>4908942.681731148</c:v>
                </c:pt>
                <c:pt idx="86">
                  <c:v>4850704.388680086</c:v>
                </c:pt>
                <c:pt idx="87">
                  <c:v>4788973.571503561</c:v>
                </c:pt>
                <c:pt idx="88">
                  <c:v>4759671.810843577</c:v>
                </c:pt>
                <c:pt idx="89">
                  <c:v>4759334.560757093</c:v>
                </c:pt>
                <c:pt idx="90">
                  <c:v>4704254.387716262</c:v>
                </c:pt>
                <c:pt idx="91">
                  <c:v>4644481.265038981</c:v>
                </c:pt>
                <c:pt idx="92">
                  <c:v>4609675.059567931</c:v>
                </c:pt>
                <c:pt idx="93">
                  <c:v>4593039.055300565</c:v>
                </c:pt>
                <c:pt idx="94">
                  <c:v>4593577.974964704</c:v>
                </c:pt>
                <c:pt idx="95">
                  <c:v>4544306.775070785</c:v>
                </c:pt>
                <c:pt idx="96">
                  <c:v>4526058.843183306</c:v>
                </c:pt>
                <c:pt idx="97">
                  <c:v>4527472.464939132</c:v>
                </c:pt>
                <c:pt idx="98">
                  <c:v>4485459.924412633</c:v>
                </c:pt>
                <c:pt idx="99">
                  <c:v>4469374.899414709</c:v>
                </c:pt>
                <c:pt idx="100">
                  <c:v>4471269.606503221</c:v>
                </c:pt>
                <c:pt idx="101">
                  <c:v>4439671.221748867</c:v>
                </c:pt>
                <c:pt idx="102">
                  <c:v>4428755.1368523</c:v>
                </c:pt>
                <c:pt idx="103">
                  <c:v>4427978.04449479</c:v>
                </c:pt>
                <c:pt idx="104">
                  <c:v>4405277.702434368</c:v>
                </c:pt>
                <c:pt idx="105">
                  <c:v>4374584.942049701</c:v>
                </c:pt>
                <c:pt idx="106">
                  <c:v>4327013.137712699</c:v>
                </c:pt>
                <c:pt idx="107">
                  <c:v>4294441.193602811</c:v>
                </c:pt>
                <c:pt idx="108">
                  <c:v>4259337.581633975</c:v>
                </c:pt>
                <c:pt idx="109">
                  <c:v>4243484.910369673</c:v>
                </c:pt>
                <c:pt idx="110">
                  <c:v>4244979.237323067</c:v>
                </c:pt>
                <c:pt idx="111">
                  <c:v>4210915.259656462</c:v>
                </c:pt>
                <c:pt idx="112">
                  <c:v>4173674.689015162</c:v>
                </c:pt>
                <c:pt idx="113">
                  <c:v>4149414.353041545</c:v>
                </c:pt>
                <c:pt idx="114">
                  <c:v>4135035.180369529</c:v>
                </c:pt>
                <c:pt idx="115">
                  <c:v>4135903.685043601</c:v>
                </c:pt>
                <c:pt idx="116">
                  <c:v>4101571.160066531</c:v>
                </c:pt>
                <c:pt idx="117">
                  <c:v>4085336.063212018</c:v>
                </c:pt>
                <c:pt idx="118">
                  <c:v>4070839.838905445</c:v>
                </c:pt>
                <c:pt idx="119">
                  <c:v>4071740.249058653</c:v>
                </c:pt>
                <c:pt idx="120">
                  <c:v>4042952.276269704</c:v>
                </c:pt>
                <c:pt idx="121">
                  <c:v>4031487.483885632</c:v>
                </c:pt>
                <c:pt idx="122">
                  <c:v>4032113.243265497</c:v>
                </c:pt>
                <c:pt idx="123">
                  <c:v>4013890.126403146</c:v>
                </c:pt>
                <c:pt idx="124">
                  <c:v>4006711.159066083</c:v>
                </c:pt>
                <c:pt idx="125">
                  <c:v>4006137.271231392</c:v>
                </c:pt>
                <c:pt idx="126">
                  <c:v>3985320.327290762</c:v>
                </c:pt>
                <c:pt idx="127">
                  <c:v>3955283.494597161</c:v>
                </c:pt>
                <c:pt idx="128">
                  <c:v>3934130.140233725</c:v>
                </c:pt>
                <c:pt idx="129">
                  <c:v>3911545.174253454</c:v>
                </c:pt>
                <c:pt idx="130">
                  <c:v>3900792.939668985</c:v>
                </c:pt>
                <c:pt idx="131">
                  <c:v>3901029.788121275</c:v>
                </c:pt>
                <c:pt idx="132">
                  <c:v>3880207.585910518</c:v>
                </c:pt>
                <c:pt idx="133">
                  <c:v>3855321.227119513</c:v>
                </c:pt>
                <c:pt idx="134">
                  <c:v>3837431.439937799</c:v>
                </c:pt>
                <c:pt idx="135">
                  <c:v>3828434.136104817</c:v>
                </c:pt>
                <c:pt idx="136">
                  <c:v>3829203.60522824</c:v>
                </c:pt>
                <c:pt idx="137">
                  <c:v>3805325.652350294</c:v>
                </c:pt>
                <c:pt idx="138">
                  <c:v>3792091.360465253</c:v>
                </c:pt>
                <c:pt idx="139">
                  <c:v>3779195.36706358</c:v>
                </c:pt>
                <c:pt idx="140">
                  <c:v>3768619.22303318</c:v>
                </c:pt>
                <c:pt idx="141">
                  <c:v>3763614.849279706</c:v>
                </c:pt>
                <c:pt idx="142">
                  <c:v>3764116.101714956</c:v>
                </c:pt>
                <c:pt idx="143">
                  <c:v>3746342.329558435</c:v>
                </c:pt>
                <c:pt idx="144">
                  <c:v>3732431.415220858</c:v>
                </c:pt>
                <c:pt idx="145">
                  <c:v>3728926.406502446</c:v>
                </c:pt>
                <c:pt idx="146">
                  <c:v>3729712.625961275</c:v>
                </c:pt>
                <c:pt idx="147">
                  <c:v>3713154.30979341</c:v>
                </c:pt>
                <c:pt idx="148">
                  <c:v>3693182.551279784</c:v>
                </c:pt>
                <c:pt idx="149">
                  <c:v>3679245.966215111</c:v>
                </c:pt>
                <c:pt idx="150">
                  <c:v>3664401.292696001</c:v>
                </c:pt>
                <c:pt idx="151">
                  <c:v>3658089.103281925</c:v>
                </c:pt>
                <c:pt idx="152">
                  <c:v>3658583.253497472</c:v>
                </c:pt>
                <c:pt idx="153">
                  <c:v>3644399.488479575</c:v>
                </c:pt>
                <c:pt idx="154">
                  <c:v>3627486.13361748</c:v>
                </c:pt>
                <c:pt idx="155">
                  <c:v>3615199.291499904</c:v>
                </c:pt>
                <c:pt idx="156">
                  <c:v>3607489.582985449</c:v>
                </c:pt>
                <c:pt idx="157">
                  <c:v>3594829.28625085</c:v>
                </c:pt>
                <c:pt idx="158">
                  <c:v>3579632.109523625</c:v>
                </c:pt>
                <c:pt idx="159">
                  <c:v>3569485.529301934</c:v>
                </c:pt>
                <c:pt idx="160">
                  <c:v>3560220.129728233</c:v>
                </c:pt>
                <c:pt idx="161">
                  <c:v>3551773.051085604</c:v>
                </c:pt>
                <c:pt idx="162">
                  <c:v>3547088.540697605</c:v>
                </c:pt>
                <c:pt idx="163">
                  <c:v>3547193.045767616</c:v>
                </c:pt>
                <c:pt idx="164">
                  <c:v>3534281.202073455</c:v>
                </c:pt>
                <c:pt idx="165">
                  <c:v>3525668.472061477</c:v>
                </c:pt>
                <c:pt idx="166">
                  <c:v>3521733.896894109</c:v>
                </c:pt>
                <c:pt idx="167">
                  <c:v>3521216.107574566</c:v>
                </c:pt>
                <c:pt idx="168">
                  <c:v>3512274.75818086</c:v>
                </c:pt>
                <c:pt idx="169">
                  <c:v>3498377.77973762</c:v>
                </c:pt>
                <c:pt idx="170">
                  <c:v>3488477.166286892</c:v>
                </c:pt>
                <c:pt idx="171">
                  <c:v>3478049.401826887</c:v>
                </c:pt>
                <c:pt idx="172">
                  <c:v>3473078.469848231</c:v>
                </c:pt>
                <c:pt idx="173">
                  <c:v>3473074.137458301</c:v>
                </c:pt>
                <c:pt idx="174">
                  <c:v>3463915.322075936</c:v>
                </c:pt>
                <c:pt idx="175">
                  <c:v>3451808.591080837</c:v>
                </c:pt>
                <c:pt idx="176">
                  <c:v>3442305.855199241</c:v>
                </c:pt>
                <c:pt idx="177">
                  <c:v>3437798.049821754</c:v>
                </c:pt>
                <c:pt idx="178">
                  <c:v>3429330.77871779</c:v>
                </c:pt>
                <c:pt idx="179">
                  <c:v>3417822.146864341</c:v>
                </c:pt>
                <c:pt idx="180">
                  <c:v>3410064.576516284</c:v>
                </c:pt>
                <c:pt idx="181">
                  <c:v>3402134.027851921</c:v>
                </c:pt>
                <c:pt idx="182">
                  <c:v>3395879.114829375</c:v>
                </c:pt>
                <c:pt idx="183">
                  <c:v>3393231.116082436</c:v>
                </c:pt>
                <c:pt idx="184">
                  <c:v>3393530.519599389</c:v>
                </c:pt>
                <c:pt idx="185">
                  <c:v>3383965.213078906</c:v>
                </c:pt>
                <c:pt idx="186">
                  <c:v>3376281.547703689</c:v>
                </c:pt>
                <c:pt idx="187">
                  <c:v>3373889.138430294</c:v>
                </c:pt>
                <c:pt idx="188">
                  <c:v>3374490.675647633</c:v>
                </c:pt>
                <c:pt idx="189">
                  <c:v>3365731.715198056</c:v>
                </c:pt>
                <c:pt idx="190">
                  <c:v>3355738.522998167</c:v>
                </c:pt>
                <c:pt idx="191">
                  <c:v>3348732.079631762</c:v>
                </c:pt>
                <c:pt idx="192">
                  <c:v>3341346.179703436</c:v>
                </c:pt>
                <c:pt idx="193">
                  <c:v>3338515.897823368</c:v>
                </c:pt>
                <c:pt idx="194">
                  <c:v>3338817.019453632</c:v>
                </c:pt>
                <c:pt idx="195">
                  <c:v>3331786.219509349</c:v>
                </c:pt>
                <c:pt idx="196">
                  <c:v>3323081.439542285</c:v>
                </c:pt>
                <c:pt idx="197">
                  <c:v>3316482.960893148</c:v>
                </c:pt>
                <c:pt idx="198">
                  <c:v>3312011.46185564</c:v>
                </c:pt>
                <c:pt idx="199">
                  <c:v>3304779.82445428</c:v>
                </c:pt>
                <c:pt idx="200">
                  <c:v>3296197.961677383</c:v>
                </c:pt>
                <c:pt idx="201">
                  <c:v>3289664.558916338</c:v>
                </c:pt>
                <c:pt idx="202">
                  <c:v>3283969.617443264</c:v>
                </c:pt>
                <c:pt idx="203">
                  <c:v>3278636.12151508</c:v>
                </c:pt>
                <c:pt idx="204">
                  <c:v>3275474.810193967</c:v>
                </c:pt>
                <c:pt idx="205">
                  <c:v>3275437.389050809</c:v>
                </c:pt>
                <c:pt idx="206">
                  <c:v>3268027.294509604</c:v>
                </c:pt>
                <c:pt idx="207">
                  <c:v>3263286.590174506</c:v>
                </c:pt>
                <c:pt idx="208">
                  <c:v>3260924.075283979</c:v>
                </c:pt>
                <c:pt idx="209">
                  <c:v>3260529.718688707</c:v>
                </c:pt>
                <c:pt idx="210">
                  <c:v>3256087.908375936</c:v>
                </c:pt>
                <c:pt idx="211">
                  <c:v>3248374.05970632</c:v>
                </c:pt>
                <c:pt idx="212">
                  <c:v>3242739.09100659</c:v>
                </c:pt>
                <c:pt idx="213">
                  <c:v>3236907.721009979</c:v>
                </c:pt>
                <c:pt idx="214">
                  <c:v>3233993.131540235</c:v>
                </c:pt>
                <c:pt idx="215">
                  <c:v>3233891.846665699</c:v>
                </c:pt>
                <c:pt idx="216">
                  <c:v>3229182.163738274</c:v>
                </c:pt>
                <c:pt idx="217">
                  <c:v>3222405.289876101</c:v>
                </c:pt>
                <c:pt idx="218">
                  <c:v>3216861.781839604</c:v>
                </c:pt>
                <c:pt idx="219">
                  <c:v>3214681.59355674</c:v>
                </c:pt>
                <c:pt idx="220">
                  <c:v>3210223.004711331</c:v>
                </c:pt>
                <c:pt idx="221">
                  <c:v>3203460.334207769</c:v>
                </c:pt>
                <c:pt idx="222">
                  <c:v>3198707.888180855</c:v>
                </c:pt>
                <c:pt idx="223">
                  <c:v>3193602.706099761</c:v>
                </c:pt>
                <c:pt idx="224">
                  <c:v>3189799.302700856</c:v>
                </c:pt>
                <c:pt idx="225">
                  <c:v>3188453.401604983</c:v>
                </c:pt>
                <c:pt idx="226">
                  <c:v>3188687.084975378</c:v>
                </c:pt>
                <c:pt idx="227">
                  <c:v>3182989.530989343</c:v>
                </c:pt>
                <c:pt idx="228">
                  <c:v>3178090.397955194</c:v>
                </c:pt>
                <c:pt idx="229">
                  <c:v>3176775.028304336</c:v>
                </c:pt>
                <c:pt idx="230">
                  <c:v>3177342.436929257</c:v>
                </c:pt>
                <c:pt idx="231">
                  <c:v>3172186.885316507</c:v>
                </c:pt>
                <c:pt idx="232">
                  <c:v>3166369.167295118</c:v>
                </c:pt>
                <c:pt idx="233">
                  <c:v>3162249.962004868</c:v>
                </c:pt>
                <c:pt idx="234">
                  <c:v>3157960.855155113</c:v>
                </c:pt>
                <c:pt idx="235">
                  <c:v>3156588.191654169</c:v>
                </c:pt>
                <c:pt idx="236">
                  <c:v>3156855.358911518</c:v>
                </c:pt>
                <c:pt idx="237">
                  <c:v>3152696.384238124</c:v>
                </c:pt>
                <c:pt idx="238">
                  <c:v>3147710.90835184</c:v>
                </c:pt>
                <c:pt idx="239">
                  <c:v>3144023.976500178</c:v>
                </c:pt>
                <c:pt idx="240">
                  <c:v>3141170.324728277</c:v>
                </c:pt>
                <c:pt idx="241">
                  <c:v>3140785.702113233</c:v>
                </c:pt>
                <c:pt idx="242">
                  <c:v>3135506.795729777</c:v>
                </c:pt>
                <c:pt idx="243">
                  <c:v>3131099.368133262</c:v>
                </c:pt>
                <c:pt idx="244">
                  <c:v>3127478.468412904</c:v>
                </c:pt>
                <c:pt idx="245">
                  <c:v>3123856.381327946</c:v>
                </c:pt>
                <c:pt idx="246">
                  <c:v>3121470.0200785</c:v>
                </c:pt>
                <c:pt idx="247">
                  <c:v>3121369.001595933</c:v>
                </c:pt>
                <c:pt idx="248">
                  <c:v>3116639.093921006</c:v>
                </c:pt>
                <c:pt idx="249">
                  <c:v>3113914.809223052</c:v>
                </c:pt>
                <c:pt idx="250">
                  <c:v>3112286.129236404</c:v>
                </c:pt>
                <c:pt idx="251">
                  <c:v>3112848.19718285</c:v>
                </c:pt>
                <c:pt idx="252">
                  <c:v>3110379.199280286</c:v>
                </c:pt>
                <c:pt idx="253">
                  <c:v>3105562.23009754</c:v>
                </c:pt>
                <c:pt idx="254">
                  <c:v>3101910.640407247</c:v>
                </c:pt>
                <c:pt idx="255">
                  <c:v>3098208.852522451</c:v>
                </c:pt>
                <c:pt idx="256">
                  <c:v>3096155.171818994</c:v>
                </c:pt>
                <c:pt idx="257">
                  <c:v>3095993.718253212</c:v>
                </c:pt>
                <c:pt idx="258">
                  <c:v>3093418.674380584</c:v>
                </c:pt>
                <c:pt idx="259">
                  <c:v>3089268.929816104</c:v>
                </c:pt>
                <c:pt idx="260">
                  <c:v>3085792.840436533</c:v>
                </c:pt>
                <c:pt idx="261">
                  <c:v>3085017.271945051</c:v>
                </c:pt>
                <c:pt idx="262">
                  <c:v>3085398.330449996</c:v>
                </c:pt>
                <c:pt idx="263">
                  <c:v>3081175.166597974</c:v>
                </c:pt>
                <c:pt idx="264">
                  <c:v>3078200.92195251</c:v>
                </c:pt>
                <c:pt idx="265">
                  <c:v>3074663.827721488</c:v>
                </c:pt>
                <c:pt idx="266">
                  <c:v>3072282.552513418</c:v>
                </c:pt>
                <c:pt idx="267">
                  <c:v>3071784.635588274</c:v>
                </c:pt>
                <c:pt idx="268">
                  <c:v>3072040.703106566</c:v>
                </c:pt>
                <c:pt idx="269">
                  <c:v>3068405.521735198</c:v>
                </c:pt>
                <c:pt idx="270">
                  <c:v>3064891.927308912</c:v>
                </c:pt>
                <c:pt idx="271">
                  <c:v>3063704.014102434</c:v>
                </c:pt>
                <c:pt idx="272">
                  <c:v>3064115.124125265</c:v>
                </c:pt>
                <c:pt idx="273">
                  <c:v>3060331.274834049</c:v>
                </c:pt>
                <c:pt idx="274">
                  <c:v>3056723.335538313</c:v>
                </c:pt>
                <c:pt idx="275">
                  <c:v>3054212.473184582</c:v>
                </c:pt>
                <c:pt idx="276">
                  <c:v>3051659.716418156</c:v>
                </c:pt>
                <c:pt idx="277">
                  <c:v>3051203.566769431</c:v>
                </c:pt>
                <c:pt idx="278">
                  <c:v>3051501.238415021</c:v>
                </c:pt>
                <c:pt idx="279">
                  <c:v>3048827.203349802</c:v>
                </c:pt>
                <c:pt idx="280">
                  <c:v>3046057.934280193</c:v>
                </c:pt>
                <c:pt idx="281">
                  <c:v>3044316.01043665</c:v>
                </c:pt>
                <c:pt idx="282">
                  <c:v>3042381.310419461</c:v>
                </c:pt>
                <c:pt idx="283">
                  <c:v>3042746.295126274</c:v>
                </c:pt>
                <c:pt idx="284">
                  <c:v>3039294.531291619</c:v>
                </c:pt>
                <c:pt idx="285">
                  <c:v>3036362.615037835</c:v>
                </c:pt>
                <c:pt idx="286">
                  <c:v>3034311.841160618</c:v>
                </c:pt>
                <c:pt idx="287">
                  <c:v>3031911.785780596</c:v>
                </c:pt>
                <c:pt idx="288">
                  <c:v>3029996.789404282</c:v>
                </c:pt>
                <c:pt idx="289">
                  <c:v>3029837.04383802</c:v>
                </c:pt>
                <c:pt idx="290">
                  <c:v>3026833.690965582</c:v>
                </c:pt>
                <c:pt idx="291">
                  <c:v>3025635.140012711</c:v>
                </c:pt>
                <c:pt idx="292">
                  <c:v>3024181.399246573</c:v>
                </c:pt>
                <c:pt idx="293">
                  <c:v>3024769.197339284</c:v>
                </c:pt>
                <c:pt idx="294">
                  <c:v>3024384.596355316</c:v>
                </c:pt>
                <c:pt idx="295">
                  <c:v>3021607.693683953</c:v>
                </c:pt>
                <c:pt idx="296">
                  <c:v>3019377.455320098</c:v>
                </c:pt>
                <c:pt idx="297">
                  <c:v>3017145.171671358</c:v>
                </c:pt>
                <c:pt idx="298">
                  <c:v>3015575.278525129</c:v>
                </c:pt>
                <c:pt idx="299">
                  <c:v>3015355.714268886</c:v>
                </c:pt>
                <c:pt idx="300">
                  <c:v>3014293.906191037</c:v>
                </c:pt>
                <c:pt idx="301">
                  <c:v>3011900.150167299</c:v>
                </c:pt>
                <c:pt idx="302">
                  <c:v>3009711.265137885</c:v>
                </c:pt>
                <c:pt idx="303">
                  <c:v>3009956.864793962</c:v>
                </c:pt>
                <c:pt idx="304">
                  <c:v>3010351.253551562</c:v>
                </c:pt>
                <c:pt idx="305">
                  <c:v>3008133.452775231</c:v>
                </c:pt>
                <c:pt idx="306">
                  <c:v>3006741.027571527</c:v>
                </c:pt>
                <c:pt idx="307">
                  <c:v>3004531.031954026</c:v>
                </c:pt>
                <c:pt idx="308">
                  <c:v>3003478.389364838</c:v>
                </c:pt>
                <c:pt idx="309">
                  <c:v>3003882.567537204</c:v>
                </c:pt>
                <c:pt idx="310">
                  <c:v>3003556.50550514</c:v>
                </c:pt>
                <c:pt idx="311">
                  <c:v>3002425.432226627</c:v>
                </c:pt>
                <c:pt idx="312">
                  <c:v>3000114.683480236</c:v>
                </c:pt>
                <c:pt idx="313">
                  <c:v>2999975.97328191</c:v>
                </c:pt>
                <c:pt idx="314">
                  <c:v>3000557.409710119</c:v>
                </c:pt>
                <c:pt idx="315">
                  <c:v>2997711.704792946</c:v>
                </c:pt>
                <c:pt idx="316">
                  <c:v>2995978.942914714</c:v>
                </c:pt>
                <c:pt idx="317">
                  <c:v>2994866.157400302</c:v>
                </c:pt>
                <c:pt idx="318">
                  <c:v>2993773.547026942</c:v>
                </c:pt>
                <c:pt idx="319">
                  <c:v>2993881.103500309</c:v>
                </c:pt>
                <c:pt idx="320">
                  <c:v>2994379.81524809</c:v>
                </c:pt>
                <c:pt idx="321">
                  <c:v>2993878.827181817</c:v>
                </c:pt>
                <c:pt idx="322">
                  <c:v>2993520.312154735</c:v>
                </c:pt>
                <c:pt idx="323">
                  <c:v>2992646.045598061</c:v>
                </c:pt>
                <c:pt idx="324">
                  <c:v>2992095.000394695</c:v>
                </c:pt>
                <c:pt idx="325">
                  <c:v>2990620.989661267</c:v>
                </c:pt>
                <c:pt idx="326">
                  <c:v>2990637.62917785</c:v>
                </c:pt>
                <c:pt idx="327">
                  <c:v>2988583.268620213</c:v>
                </c:pt>
                <c:pt idx="328">
                  <c:v>2987945.940375749</c:v>
                </c:pt>
                <c:pt idx="329">
                  <c:v>2986598.099478056</c:v>
                </c:pt>
                <c:pt idx="330">
                  <c:v>2984987.632830785</c:v>
                </c:pt>
                <c:pt idx="331">
                  <c:v>2985340.525318009</c:v>
                </c:pt>
                <c:pt idx="332">
                  <c:v>2983157.914116277</c:v>
                </c:pt>
                <c:pt idx="333">
                  <c:v>2983224.058184923</c:v>
                </c:pt>
                <c:pt idx="334">
                  <c:v>2982160.365311285</c:v>
                </c:pt>
                <c:pt idx="335">
                  <c:v>2982841.460407015</c:v>
                </c:pt>
                <c:pt idx="336">
                  <c:v>2983937.850141665</c:v>
                </c:pt>
                <c:pt idx="337">
                  <c:v>2982794.905843396</c:v>
                </c:pt>
                <c:pt idx="338">
                  <c:v>2981738.796759245</c:v>
                </c:pt>
                <c:pt idx="339">
                  <c:v>2980665.568871205</c:v>
                </c:pt>
                <c:pt idx="340">
                  <c:v>2980679.68664288</c:v>
                </c:pt>
                <c:pt idx="341">
                  <c:v>2980222.542511278</c:v>
                </c:pt>
                <c:pt idx="342">
                  <c:v>2980414.596293732</c:v>
                </c:pt>
                <c:pt idx="343">
                  <c:v>2980448.464059736</c:v>
                </c:pt>
                <c:pt idx="344">
                  <c:v>2978621.701451261</c:v>
                </c:pt>
                <c:pt idx="345">
                  <c:v>2977207.108096897</c:v>
                </c:pt>
                <c:pt idx="346">
                  <c:v>2977951.235989071</c:v>
                </c:pt>
                <c:pt idx="347">
                  <c:v>2978020.656028956</c:v>
                </c:pt>
                <c:pt idx="348">
                  <c:v>2977421.20149818</c:v>
                </c:pt>
                <c:pt idx="349">
                  <c:v>2976054.238604515</c:v>
                </c:pt>
                <c:pt idx="350">
                  <c:v>2975836.561357912</c:v>
                </c:pt>
                <c:pt idx="351">
                  <c:v>2976772.411744253</c:v>
                </c:pt>
                <c:pt idx="352">
                  <c:v>2976987.659623979</c:v>
                </c:pt>
                <c:pt idx="353">
                  <c:v>2976907.584489542</c:v>
                </c:pt>
                <c:pt idx="354">
                  <c:v>2975388.220492084</c:v>
                </c:pt>
                <c:pt idx="355">
                  <c:v>2975814.022381026</c:v>
                </c:pt>
                <c:pt idx="356">
                  <c:v>2976462.903700925</c:v>
                </c:pt>
                <c:pt idx="357">
                  <c:v>2973417.294815841</c:v>
                </c:pt>
                <c:pt idx="358">
                  <c:v>2973305.079001657</c:v>
                </c:pt>
                <c:pt idx="359">
                  <c:v>2972550.687080936</c:v>
                </c:pt>
                <c:pt idx="360">
                  <c:v>2972252.59323029</c:v>
                </c:pt>
                <c:pt idx="361">
                  <c:v>2970803.824934161</c:v>
                </c:pt>
                <c:pt idx="362">
                  <c:v>2970696.679323962</c:v>
                </c:pt>
                <c:pt idx="363">
                  <c:v>2970492.057234957</c:v>
                </c:pt>
                <c:pt idx="364">
                  <c:v>2970840.315190782</c:v>
                </c:pt>
                <c:pt idx="365">
                  <c:v>2970840.863671473</c:v>
                </c:pt>
                <c:pt idx="366">
                  <c:v>2971555.103619472</c:v>
                </c:pt>
                <c:pt idx="367">
                  <c:v>2971270.394681391</c:v>
                </c:pt>
                <c:pt idx="368">
                  <c:v>2970578.021437445</c:v>
                </c:pt>
                <c:pt idx="369">
                  <c:v>2970055.780410791</c:v>
                </c:pt>
                <c:pt idx="370">
                  <c:v>2969817.600536346</c:v>
                </c:pt>
                <c:pt idx="371">
                  <c:v>2969259.517685204</c:v>
                </c:pt>
                <c:pt idx="372">
                  <c:v>2969110.770399646</c:v>
                </c:pt>
                <c:pt idx="373">
                  <c:v>2967837.154153097</c:v>
                </c:pt>
                <c:pt idx="374">
                  <c:v>2967144.003741532</c:v>
                </c:pt>
                <c:pt idx="375">
                  <c:v>2967477.284496614</c:v>
                </c:pt>
                <c:pt idx="376">
                  <c:v>2967838.353652128</c:v>
                </c:pt>
                <c:pt idx="377">
                  <c:v>2967358.632045262</c:v>
                </c:pt>
                <c:pt idx="378">
                  <c:v>2966878.090623475</c:v>
                </c:pt>
                <c:pt idx="379">
                  <c:v>2967249.231283269</c:v>
                </c:pt>
                <c:pt idx="380">
                  <c:v>2969429.856347503</c:v>
                </c:pt>
                <c:pt idx="381">
                  <c:v>2967058.290519109</c:v>
                </c:pt>
                <c:pt idx="382">
                  <c:v>2967220.66081324</c:v>
                </c:pt>
                <c:pt idx="383">
                  <c:v>2967527.098204042</c:v>
                </c:pt>
                <c:pt idx="384">
                  <c:v>2967785.311567069</c:v>
                </c:pt>
                <c:pt idx="385">
                  <c:v>2967651.617778759</c:v>
                </c:pt>
                <c:pt idx="386">
                  <c:v>2966610.599313888</c:v>
                </c:pt>
                <c:pt idx="387">
                  <c:v>2966882.114130573</c:v>
                </c:pt>
                <c:pt idx="388">
                  <c:v>2965488.551251551</c:v>
                </c:pt>
                <c:pt idx="389">
                  <c:v>2966122.708102279</c:v>
                </c:pt>
                <c:pt idx="390">
                  <c:v>2965597.10962003</c:v>
                </c:pt>
                <c:pt idx="391">
                  <c:v>2965386.429933514</c:v>
                </c:pt>
                <c:pt idx="392">
                  <c:v>2965803.917541798</c:v>
                </c:pt>
                <c:pt idx="393">
                  <c:v>2964983.314252957</c:v>
                </c:pt>
                <c:pt idx="394">
                  <c:v>2966107.254456236</c:v>
                </c:pt>
                <c:pt idx="395">
                  <c:v>2965579.073353369</c:v>
                </c:pt>
                <c:pt idx="396">
                  <c:v>2965037.962841578</c:v>
                </c:pt>
                <c:pt idx="397">
                  <c:v>2965400.523852726</c:v>
                </c:pt>
                <c:pt idx="398">
                  <c:v>2963564.517575338</c:v>
                </c:pt>
                <c:pt idx="399">
                  <c:v>2965248.048100506</c:v>
                </c:pt>
                <c:pt idx="400">
                  <c:v>2965344.194930956</c:v>
                </c:pt>
                <c:pt idx="401">
                  <c:v>2964240.993365232</c:v>
                </c:pt>
                <c:pt idx="402">
                  <c:v>2965797.735813147</c:v>
                </c:pt>
                <c:pt idx="403">
                  <c:v>2965969.70651147</c:v>
                </c:pt>
                <c:pt idx="404">
                  <c:v>2966671.757207913</c:v>
                </c:pt>
                <c:pt idx="405">
                  <c:v>2965423.074517089</c:v>
                </c:pt>
                <c:pt idx="406">
                  <c:v>2965473.605286599</c:v>
                </c:pt>
                <c:pt idx="407">
                  <c:v>2965292.517247481</c:v>
                </c:pt>
                <c:pt idx="408">
                  <c:v>2967382.235095412</c:v>
                </c:pt>
                <c:pt idx="409">
                  <c:v>2965571.001294598</c:v>
                </c:pt>
                <c:pt idx="410">
                  <c:v>2966379.765837608</c:v>
                </c:pt>
                <c:pt idx="411">
                  <c:v>2965212.667460856</c:v>
                </c:pt>
                <c:pt idx="412">
                  <c:v>2966092.424193677</c:v>
                </c:pt>
                <c:pt idx="413">
                  <c:v>2966029.254500265</c:v>
                </c:pt>
                <c:pt idx="414">
                  <c:v>2965044.04914756</c:v>
                </c:pt>
                <c:pt idx="415">
                  <c:v>2965178.200334371</c:v>
                </c:pt>
                <c:pt idx="416">
                  <c:v>2965460.481606157</c:v>
                </c:pt>
                <c:pt idx="417">
                  <c:v>2964892.320015738</c:v>
                </c:pt>
                <c:pt idx="418">
                  <c:v>2963852.37613849</c:v>
                </c:pt>
                <c:pt idx="419">
                  <c:v>2965775.870780332</c:v>
                </c:pt>
                <c:pt idx="420">
                  <c:v>2964878.946261053</c:v>
                </c:pt>
                <c:pt idx="421">
                  <c:v>2965235.223077804</c:v>
                </c:pt>
                <c:pt idx="422">
                  <c:v>2964596.55026406</c:v>
                </c:pt>
                <c:pt idx="423">
                  <c:v>2965173.786413405</c:v>
                </c:pt>
                <c:pt idx="424">
                  <c:v>2964581.271390583</c:v>
                </c:pt>
                <c:pt idx="425">
                  <c:v>2964412.273265842</c:v>
                </c:pt>
                <c:pt idx="426">
                  <c:v>2964707.327732385</c:v>
                </c:pt>
                <c:pt idx="427">
                  <c:v>2964949.273352596</c:v>
                </c:pt>
                <c:pt idx="428">
                  <c:v>2964711.355417205</c:v>
                </c:pt>
                <c:pt idx="429">
                  <c:v>2964820.336629773</c:v>
                </c:pt>
                <c:pt idx="430">
                  <c:v>2964958.806233484</c:v>
                </c:pt>
                <c:pt idx="431">
                  <c:v>2965060.996596856</c:v>
                </c:pt>
                <c:pt idx="432">
                  <c:v>2964730.936084686</c:v>
                </c:pt>
                <c:pt idx="433">
                  <c:v>2964472.732061341</c:v>
                </c:pt>
                <c:pt idx="434">
                  <c:v>2964716.686796668</c:v>
                </c:pt>
                <c:pt idx="435">
                  <c:v>2964871.170640767</c:v>
                </c:pt>
                <c:pt idx="436">
                  <c:v>2965013.377026024</c:v>
                </c:pt>
                <c:pt idx="437">
                  <c:v>2965203.82734039</c:v>
                </c:pt>
                <c:pt idx="438">
                  <c:v>2964596.748376782</c:v>
                </c:pt>
                <c:pt idx="439">
                  <c:v>2964936.25394784</c:v>
                </c:pt>
                <c:pt idx="440">
                  <c:v>2965118.644773986</c:v>
                </c:pt>
                <c:pt idx="441">
                  <c:v>2964875.773829059</c:v>
                </c:pt>
                <c:pt idx="442">
                  <c:v>2964448.595033595</c:v>
                </c:pt>
                <c:pt idx="443">
                  <c:v>2964143.925795362</c:v>
                </c:pt>
                <c:pt idx="444">
                  <c:v>2963339.782840014</c:v>
                </c:pt>
                <c:pt idx="445">
                  <c:v>2964113.927898403</c:v>
                </c:pt>
                <c:pt idx="446">
                  <c:v>2964782.686166094</c:v>
                </c:pt>
                <c:pt idx="447">
                  <c:v>2965123.400591852</c:v>
                </c:pt>
                <c:pt idx="448">
                  <c:v>2964782.908274724</c:v>
                </c:pt>
                <c:pt idx="449">
                  <c:v>2964940.359770974</c:v>
                </c:pt>
                <c:pt idx="450">
                  <c:v>2964706.274731915</c:v>
                </c:pt>
                <c:pt idx="451">
                  <c:v>2965081.668585339</c:v>
                </c:pt>
                <c:pt idx="452">
                  <c:v>2964757.449283264</c:v>
                </c:pt>
                <c:pt idx="453">
                  <c:v>2965044.103070565</c:v>
                </c:pt>
                <c:pt idx="454">
                  <c:v>2965762.552209727</c:v>
                </c:pt>
                <c:pt idx="455">
                  <c:v>2965452.092642179</c:v>
                </c:pt>
                <c:pt idx="456">
                  <c:v>2965114.723525449</c:v>
                </c:pt>
                <c:pt idx="457">
                  <c:v>2965022.934470737</c:v>
                </c:pt>
                <c:pt idx="458">
                  <c:v>2965438.668216069</c:v>
                </c:pt>
                <c:pt idx="459">
                  <c:v>2965748.310999367</c:v>
                </c:pt>
                <c:pt idx="460">
                  <c:v>2965485.531841031</c:v>
                </c:pt>
                <c:pt idx="461">
                  <c:v>2965440.792233552</c:v>
                </c:pt>
                <c:pt idx="462">
                  <c:v>2965533.143002127</c:v>
                </c:pt>
                <c:pt idx="463">
                  <c:v>2965198.223997075</c:v>
                </c:pt>
                <c:pt idx="464">
                  <c:v>2964722.151973864</c:v>
                </c:pt>
                <c:pt idx="465">
                  <c:v>2965633.66563505</c:v>
                </c:pt>
                <c:pt idx="466">
                  <c:v>2965649.016909826</c:v>
                </c:pt>
                <c:pt idx="467">
                  <c:v>2965607.221840543</c:v>
                </c:pt>
                <c:pt idx="468">
                  <c:v>2965461.897032107</c:v>
                </c:pt>
                <c:pt idx="469">
                  <c:v>2965387.905218753</c:v>
                </c:pt>
                <c:pt idx="470">
                  <c:v>2965522.355781782</c:v>
                </c:pt>
                <c:pt idx="471">
                  <c:v>2965064.016179014</c:v>
                </c:pt>
                <c:pt idx="472">
                  <c:v>2965154.675612424</c:v>
                </c:pt>
                <c:pt idx="473">
                  <c:v>2964873.738161347</c:v>
                </c:pt>
                <c:pt idx="474">
                  <c:v>2965148.163859909</c:v>
                </c:pt>
                <c:pt idx="475">
                  <c:v>2964639.772953728</c:v>
                </c:pt>
                <c:pt idx="476">
                  <c:v>2965114.966374756</c:v>
                </c:pt>
                <c:pt idx="477">
                  <c:v>2964696.604049192</c:v>
                </c:pt>
                <c:pt idx="478">
                  <c:v>2965202.484641933</c:v>
                </c:pt>
                <c:pt idx="479">
                  <c:v>2965029.360074581</c:v>
                </c:pt>
                <c:pt idx="480">
                  <c:v>2965007.784668229</c:v>
                </c:pt>
                <c:pt idx="481">
                  <c:v>2964897.873111486</c:v>
                </c:pt>
                <c:pt idx="482">
                  <c:v>2964418.548776917</c:v>
                </c:pt>
                <c:pt idx="483">
                  <c:v>2964414.18066264</c:v>
                </c:pt>
                <c:pt idx="484">
                  <c:v>2964342.025821407</c:v>
                </c:pt>
                <c:pt idx="485">
                  <c:v>2963936.565418081</c:v>
                </c:pt>
                <c:pt idx="486">
                  <c:v>2963996.874336314</c:v>
                </c:pt>
                <c:pt idx="487">
                  <c:v>2963879.096646774</c:v>
                </c:pt>
                <c:pt idx="488">
                  <c:v>2964062.796021024</c:v>
                </c:pt>
                <c:pt idx="489">
                  <c:v>2963914.857259886</c:v>
                </c:pt>
                <c:pt idx="490">
                  <c:v>2963797.2774479</c:v>
                </c:pt>
                <c:pt idx="491">
                  <c:v>2963860.229051334</c:v>
                </c:pt>
                <c:pt idx="492">
                  <c:v>2964074.268683354</c:v>
                </c:pt>
                <c:pt idx="493">
                  <c:v>2964192.495407495</c:v>
                </c:pt>
                <c:pt idx="494">
                  <c:v>2963563.493413835</c:v>
                </c:pt>
                <c:pt idx="495">
                  <c:v>2963371.323765168</c:v>
                </c:pt>
                <c:pt idx="496">
                  <c:v>2963194.637347073</c:v>
                </c:pt>
                <c:pt idx="497">
                  <c:v>2963130.505650954</c:v>
                </c:pt>
                <c:pt idx="498">
                  <c:v>2963283.609099221</c:v>
                </c:pt>
                <c:pt idx="499">
                  <c:v>2963317.207812565</c:v>
                </c:pt>
                <c:pt idx="500">
                  <c:v>2963238.559189375</c:v>
                </c:pt>
                <c:pt idx="501">
                  <c:v>2963189.366258235</c:v>
                </c:pt>
                <c:pt idx="502">
                  <c:v>2963131.637814049</c:v>
                </c:pt>
                <c:pt idx="503">
                  <c:v>2963244.253350193</c:v>
                </c:pt>
                <c:pt idx="504">
                  <c:v>2963589.601293499</c:v>
                </c:pt>
                <c:pt idx="505">
                  <c:v>2962986.611266851</c:v>
                </c:pt>
                <c:pt idx="506">
                  <c:v>2963347.951203408</c:v>
                </c:pt>
                <c:pt idx="507">
                  <c:v>2963177.544993112</c:v>
                </c:pt>
                <c:pt idx="508">
                  <c:v>2963097.652256411</c:v>
                </c:pt>
                <c:pt idx="509">
                  <c:v>2963032.734332455</c:v>
                </c:pt>
                <c:pt idx="510">
                  <c:v>2962947.898032382</c:v>
                </c:pt>
                <c:pt idx="511">
                  <c:v>2963157.215963799</c:v>
                </c:pt>
                <c:pt idx="512">
                  <c:v>2962943.006080157</c:v>
                </c:pt>
                <c:pt idx="513">
                  <c:v>2962811.537397319</c:v>
                </c:pt>
                <c:pt idx="514">
                  <c:v>2962857.924437538</c:v>
                </c:pt>
                <c:pt idx="515">
                  <c:v>2963067.041751618</c:v>
                </c:pt>
                <c:pt idx="516">
                  <c:v>2963542.611177116</c:v>
                </c:pt>
                <c:pt idx="517">
                  <c:v>2962854.919623901</c:v>
                </c:pt>
                <c:pt idx="518">
                  <c:v>2962867.575585644</c:v>
                </c:pt>
                <c:pt idx="519">
                  <c:v>2962943.762428113</c:v>
                </c:pt>
                <c:pt idx="520">
                  <c:v>2962710.454493722</c:v>
                </c:pt>
                <c:pt idx="521">
                  <c:v>2962595.71481679</c:v>
                </c:pt>
                <c:pt idx="522">
                  <c:v>2963101.659428951</c:v>
                </c:pt>
                <c:pt idx="523">
                  <c:v>2962729.817816875</c:v>
                </c:pt>
                <c:pt idx="524">
                  <c:v>2962942.496297168</c:v>
                </c:pt>
                <c:pt idx="525">
                  <c:v>2962709.589173358</c:v>
                </c:pt>
                <c:pt idx="526">
                  <c:v>2962775.220773216</c:v>
                </c:pt>
                <c:pt idx="527">
                  <c:v>2962768.43055736</c:v>
                </c:pt>
                <c:pt idx="528">
                  <c:v>2962729.429612552</c:v>
                </c:pt>
                <c:pt idx="529">
                  <c:v>2962896.083139782</c:v>
                </c:pt>
                <c:pt idx="530">
                  <c:v>2962599.753043952</c:v>
                </c:pt>
                <c:pt idx="531">
                  <c:v>2962554.14599733</c:v>
                </c:pt>
                <c:pt idx="532">
                  <c:v>2962580.80363513</c:v>
                </c:pt>
                <c:pt idx="533">
                  <c:v>2962488.977966806</c:v>
                </c:pt>
                <c:pt idx="534">
                  <c:v>2962540.11025313</c:v>
                </c:pt>
                <c:pt idx="535">
                  <c:v>2962506.851413386</c:v>
                </c:pt>
                <c:pt idx="536">
                  <c:v>2962619.661035954</c:v>
                </c:pt>
                <c:pt idx="537">
                  <c:v>2962462.166184361</c:v>
                </c:pt>
                <c:pt idx="538">
                  <c:v>2962412.418314753</c:v>
                </c:pt>
                <c:pt idx="539">
                  <c:v>2962429.76628884</c:v>
                </c:pt>
                <c:pt idx="540">
                  <c:v>2962482.905436779</c:v>
                </c:pt>
                <c:pt idx="541">
                  <c:v>2962594.079483367</c:v>
                </c:pt>
                <c:pt idx="542">
                  <c:v>2962386.565107995</c:v>
                </c:pt>
                <c:pt idx="543">
                  <c:v>2962500.724381945</c:v>
                </c:pt>
                <c:pt idx="544">
                  <c:v>2962415.726735645</c:v>
                </c:pt>
                <c:pt idx="545">
                  <c:v>2962625.721756772</c:v>
                </c:pt>
                <c:pt idx="546">
                  <c:v>2962730.713536577</c:v>
                </c:pt>
                <c:pt idx="547">
                  <c:v>2962553.906912756</c:v>
                </c:pt>
                <c:pt idx="548">
                  <c:v>2962850.495699576</c:v>
                </c:pt>
                <c:pt idx="549">
                  <c:v>2962811.714816135</c:v>
                </c:pt>
                <c:pt idx="550">
                  <c:v>2962814.955719259</c:v>
                </c:pt>
                <c:pt idx="551">
                  <c:v>2962850.76322306</c:v>
                </c:pt>
                <c:pt idx="552">
                  <c:v>2962839.591942368</c:v>
                </c:pt>
                <c:pt idx="553">
                  <c:v>2962775.763018532</c:v>
                </c:pt>
                <c:pt idx="554">
                  <c:v>2962986.705034243</c:v>
                </c:pt>
                <c:pt idx="555">
                  <c:v>2962818.486581829</c:v>
                </c:pt>
                <c:pt idx="556">
                  <c:v>2962998.72694566</c:v>
                </c:pt>
                <c:pt idx="557">
                  <c:v>2962776.653532173</c:v>
                </c:pt>
                <c:pt idx="558">
                  <c:v>2962715.928141707</c:v>
                </c:pt>
                <c:pt idx="559">
                  <c:v>2962624.601194528</c:v>
                </c:pt>
                <c:pt idx="560">
                  <c:v>2962754.767297119</c:v>
                </c:pt>
                <c:pt idx="561">
                  <c:v>2962773.463718845</c:v>
                </c:pt>
                <c:pt idx="562">
                  <c:v>2962887.128200518</c:v>
                </c:pt>
                <c:pt idx="563">
                  <c:v>2962863.043919748</c:v>
                </c:pt>
                <c:pt idx="564">
                  <c:v>2962680.967593662</c:v>
                </c:pt>
                <c:pt idx="565">
                  <c:v>2962785.237277765</c:v>
                </c:pt>
                <c:pt idx="566">
                  <c:v>2962751.091179947</c:v>
                </c:pt>
                <c:pt idx="567">
                  <c:v>2962724.784987092</c:v>
                </c:pt>
                <c:pt idx="568">
                  <c:v>2962699.193143804</c:v>
                </c:pt>
                <c:pt idx="569">
                  <c:v>2962748.395094936</c:v>
                </c:pt>
                <c:pt idx="570">
                  <c:v>2962818.185782024</c:v>
                </c:pt>
                <c:pt idx="571">
                  <c:v>2962814.830176302</c:v>
                </c:pt>
                <c:pt idx="572">
                  <c:v>2962884.004326331</c:v>
                </c:pt>
                <c:pt idx="573">
                  <c:v>2962884.65866788</c:v>
                </c:pt>
                <c:pt idx="574">
                  <c:v>2962735.605598353</c:v>
                </c:pt>
                <c:pt idx="575">
                  <c:v>2962746.183752514</c:v>
                </c:pt>
                <c:pt idx="576">
                  <c:v>2962791.479948109</c:v>
                </c:pt>
                <c:pt idx="577">
                  <c:v>2962775.152023092</c:v>
                </c:pt>
                <c:pt idx="578">
                  <c:v>2962779.127465669</c:v>
                </c:pt>
                <c:pt idx="579">
                  <c:v>2962779.982944569</c:v>
                </c:pt>
                <c:pt idx="580">
                  <c:v>2962760.652685972</c:v>
                </c:pt>
                <c:pt idx="581">
                  <c:v>2962833.875874957</c:v>
                </c:pt>
                <c:pt idx="582">
                  <c:v>2962855.075506164</c:v>
                </c:pt>
                <c:pt idx="583">
                  <c:v>2962826.088862999</c:v>
                </c:pt>
                <c:pt idx="584">
                  <c:v>2962838.843176374</c:v>
                </c:pt>
                <c:pt idx="585">
                  <c:v>2962881.568089532</c:v>
                </c:pt>
                <c:pt idx="586">
                  <c:v>2962851.896361054</c:v>
                </c:pt>
                <c:pt idx="587">
                  <c:v>2962808.19576537</c:v>
                </c:pt>
                <c:pt idx="588">
                  <c:v>2962859.311840513</c:v>
                </c:pt>
                <c:pt idx="589">
                  <c:v>2962986.803028606</c:v>
                </c:pt>
                <c:pt idx="590">
                  <c:v>2962875.83899148</c:v>
                </c:pt>
                <c:pt idx="591">
                  <c:v>2962808.126390456</c:v>
                </c:pt>
                <c:pt idx="592">
                  <c:v>2962902.143631475</c:v>
                </c:pt>
                <c:pt idx="593">
                  <c:v>2962924.455940197</c:v>
                </c:pt>
                <c:pt idx="594">
                  <c:v>2962909.463790205</c:v>
                </c:pt>
                <c:pt idx="595">
                  <c:v>2962831.858864058</c:v>
                </c:pt>
                <c:pt idx="596">
                  <c:v>2962903.258441234</c:v>
                </c:pt>
                <c:pt idx="597">
                  <c:v>2962942.903957128</c:v>
                </c:pt>
                <c:pt idx="598">
                  <c:v>2962960.344158435</c:v>
                </c:pt>
                <c:pt idx="599">
                  <c:v>2962890.833541405</c:v>
                </c:pt>
                <c:pt idx="600">
                  <c:v>2962987.255562222</c:v>
                </c:pt>
                <c:pt idx="601">
                  <c:v>2962925.955513622</c:v>
                </c:pt>
                <c:pt idx="602">
                  <c:v>2962933.572516911</c:v>
                </c:pt>
                <c:pt idx="603">
                  <c:v>2962909.504873247</c:v>
                </c:pt>
                <c:pt idx="604">
                  <c:v>2962903.424844385</c:v>
                </c:pt>
                <c:pt idx="605">
                  <c:v>2962939.123433733</c:v>
                </c:pt>
                <c:pt idx="606">
                  <c:v>2962880.959312642</c:v>
                </c:pt>
                <c:pt idx="607">
                  <c:v>2962878.645908406</c:v>
                </c:pt>
                <c:pt idx="608">
                  <c:v>2962963.423635053</c:v>
                </c:pt>
                <c:pt idx="609">
                  <c:v>2962980.250953536</c:v>
                </c:pt>
                <c:pt idx="610">
                  <c:v>2962903.355074736</c:v>
                </c:pt>
                <c:pt idx="611">
                  <c:v>2962841.900171577</c:v>
                </c:pt>
                <c:pt idx="612">
                  <c:v>2962952.578590686</c:v>
                </c:pt>
                <c:pt idx="613">
                  <c:v>2962821.485021912</c:v>
                </c:pt>
                <c:pt idx="614">
                  <c:v>2962957.697944781</c:v>
                </c:pt>
                <c:pt idx="615">
                  <c:v>2962859.279927382</c:v>
                </c:pt>
                <c:pt idx="616">
                  <c:v>2962868.762168435</c:v>
                </c:pt>
                <c:pt idx="617">
                  <c:v>2962879.340464198</c:v>
                </c:pt>
                <c:pt idx="618">
                  <c:v>2962868.064067475</c:v>
                </c:pt>
                <c:pt idx="619">
                  <c:v>2962872.08904237</c:v>
                </c:pt>
                <c:pt idx="620">
                  <c:v>2962823.006962039</c:v>
                </c:pt>
                <c:pt idx="621">
                  <c:v>2962883.227038559</c:v>
                </c:pt>
                <c:pt idx="622">
                  <c:v>2962871.246080318</c:v>
                </c:pt>
                <c:pt idx="623">
                  <c:v>2962864.681618254</c:v>
                </c:pt>
                <c:pt idx="624">
                  <c:v>2962834.977089966</c:v>
                </c:pt>
                <c:pt idx="625">
                  <c:v>2962848.611864301</c:v>
                </c:pt>
                <c:pt idx="626">
                  <c:v>2962789.770665452</c:v>
                </c:pt>
                <c:pt idx="627">
                  <c:v>2962789.068032199</c:v>
                </c:pt>
                <c:pt idx="628">
                  <c:v>2962770.93964078</c:v>
                </c:pt>
                <c:pt idx="629">
                  <c:v>2962775.082027189</c:v>
                </c:pt>
                <c:pt idx="630">
                  <c:v>2962750.987477581</c:v>
                </c:pt>
                <c:pt idx="631">
                  <c:v>2962739.07670113</c:v>
                </c:pt>
                <c:pt idx="632">
                  <c:v>2962755.80651173</c:v>
                </c:pt>
                <c:pt idx="633">
                  <c:v>2962729.362519839</c:v>
                </c:pt>
                <c:pt idx="634">
                  <c:v>2962735.366826334</c:v>
                </c:pt>
                <c:pt idx="635">
                  <c:v>2962699.786187488</c:v>
                </c:pt>
                <c:pt idx="636">
                  <c:v>2962676.059244385</c:v>
                </c:pt>
                <c:pt idx="637">
                  <c:v>2962680.680608646</c:v>
                </c:pt>
                <c:pt idx="638">
                  <c:v>2962671.850897625</c:v>
                </c:pt>
                <c:pt idx="639">
                  <c:v>2962664.052460302</c:v>
                </c:pt>
                <c:pt idx="640">
                  <c:v>2962685.224230312</c:v>
                </c:pt>
                <c:pt idx="641">
                  <c:v>2962622.65621398</c:v>
                </c:pt>
                <c:pt idx="642">
                  <c:v>2962647.382109148</c:v>
                </c:pt>
                <c:pt idx="643">
                  <c:v>2962680.145932232</c:v>
                </c:pt>
                <c:pt idx="644">
                  <c:v>2962663.237467619</c:v>
                </c:pt>
                <c:pt idx="645">
                  <c:v>2962662.498421357</c:v>
                </c:pt>
                <c:pt idx="646">
                  <c:v>2962657.527006128</c:v>
                </c:pt>
                <c:pt idx="647">
                  <c:v>2962704.656492389</c:v>
                </c:pt>
                <c:pt idx="648">
                  <c:v>2962686.628573435</c:v>
                </c:pt>
                <c:pt idx="649">
                  <c:v>2962709.388772352</c:v>
                </c:pt>
                <c:pt idx="650">
                  <c:v>2962686.538295798</c:v>
                </c:pt>
                <c:pt idx="651">
                  <c:v>2962717.104399861</c:v>
                </c:pt>
                <c:pt idx="652">
                  <c:v>2962689.902630473</c:v>
                </c:pt>
                <c:pt idx="653">
                  <c:v>2962676.239301067</c:v>
                </c:pt>
                <c:pt idx="654">
                  <c:v>2962684.850805851</c:v>
                </c:pt>
                <c:pt idx="655">
                  <c:v>2962721.483719843</c:v>
                </c:pt>
                <c:pt idx="656">
                  <c:v>2962714.871827053</c:v>
                </c:pt>
                <c:pt idx="657">
                  <c:v>2962656.781340681</c:v>
                </c:pt>
                <c:pt idx="658">
                  <c:v>2962677.548703291</c:v>
                </c:pt>
                <c:pt idx="659">
                  <c:v>2962705.998123668</c:v>
                </c:pt>
                <c:pt idx="660">
                  <c:v>2962673.309008379</c:v>
                </c:pt>
                <c:pt idx="661">
                  <c:v>2962648.709713857</c:v>
                </c:pt>
                <c:pt idx="662">
                  <c:v>2962674.967455394</c:v>
                </c:pt>
                <c:pt idx="663">
                  <c:v>2962662.314605612</c:v>
                </c:pt>
                <c:pt idx="664">
                  <c:v>2962643.76220902</c:v>
                </c:pt>
                <c:pt idx="665">
                  <c:v>2962659.823558798</c:v>
                </c:pt>
                <c:pt idx="666">
                  <c:v>2962659.750882831</c:v>
                </c:pt>
                <c:pt idx="667">
                  <c:v>2962681.439725661</c:v>
                </c:pt>
                <c:pt idx="668">
                  <c:v>2962681.135602451</c:v>
                </c:pt>
                <c:pt idx="669">
                  <c:v>2962675.038838688</c:v>
                </c:pt>
                <c:pt idx="670">
                  <c:v>2962665.751786556</c:v>
                </c:pt>
                <c:pt idx="671">
                  <c:v>2962666.705447602</c:v>
                </c:pt>
                <c:pt idx="672">
                  <c:v>2962676.8475432</c:v>
                </c:pt>
                <c:pt idx="673">
                  <c:v>2962679.366333694</c:v>
                </c:pt>
                <c:pt idx="674">
                  <c:v>2962655.58794264</c:v>
                </c:pt>
                <c:pt idx="675">
                  <c:v>2962663.362204779</c:v>
                </c:pt>
                <c:pt idx="676">
                  <c:v>2962658.263870678</c:v>
                </c:pt>
                <c:pt idx="677">
                  <c:v>2962655.014572706</c:v>
                </c:pt>
                <c:pt idx="678">
                  <c:v>2962642.008487897</c:v>
                </c:pt>
                <c:pt idx="679">
                  <c:v>2962657.193520345</c:v>
                </c:pt>
                <c:pt idx="680">
                  <c:v>2962683.057068306</c:v>
                </c:pt>
                <c:pt idx="681">
                  <c:v>2962649.495454823</c:v>
                </c:pt>
                <c:pt idx="682">
                  <c:v>2962662.805422253</c:v>
                </c:pt>
                <c:pt idx="683">
                  <c:v>2962650.771498983</c:v>
                </c:pt>
                <c:pt idx="684">
                  <c:v>2962668.184416547</c:v>
                </c:pt>
                <c:pt idx="685">
                  <c:v>2962660.157591707</c:v>
                </c:pt>
                <c:pt idx="686">
                  <c:v>2962675.597691279</c:v>
                </c:pt>
                <c:pt idx="687">
                  <c:v>2962653.090236553</c:v>
                </c:pt>
                <c:pt idx="688">
                  <c:v>2962649.830679514</c:v>
                </c:pt>
                <c:pt idx="689">
                  <c:v>2962644.320568351</c:v>
                </c:pt>
                <c:pt idx="690">
                  <c:v>2962633.91490425</c:v>
                </c:pt>
                <c:pt idx="691">
                  <c:v>2962637.245408839</c:v>
                </c:pt>
                <c:pt idx="692">
                  <c:v>2962642.187401066</c:v>
                </c:pt>
                <c:pt idx="693">
                  <c:v>2962627.172395288</c:v>
                </c:pt>
                <c:pt idx="694">
                  <c:v>2962627.01087746</c:v>
                </c:pt>
                <c:pt idx="695">
                  <c:v>2962644.305638034</c:v>
                </c:pt>
                <c:pt idx="696">
                  <c:v>2962628.667824781</c:v>
                </c:pt>
                <c:pt idx="697">
                  <c:v>2962653.70837327</c:v>
                </c:pt>
                <c:pt idx="698">
                  <c:v>2962632.367951596</c:v>
                </c:pt>
                <c:pt idx="699">
                  <c:v>2962610.08719425</c:v>
                </c:pt>
                <c:pt idx="700">
                  <c:v>2962618.834024846</c:v>
                </c:pt>
                <c:pt idx="701">
                  <c:v>2962632.714817716</c:v>
                </c:pt>
                <c:pt idx="702">
                  <c:v>2962620.500261805</c:v>
                </c:pt>
                <c:pt idx="703">
                  <c:v>2962610.924018937</c:v>
                </c:pt>
                <c:pt idx="704">
                  <c:v>2962625.893270308</c:v>
                </c:pt>
                <c:pt idx="705">
                  <c:v>2962617.938969724</c:v>
                </c:pt>
                <c:pt idx="706">
                  <c:v>2962630.791436904</c:v>
                </c:pt>
                <c:pt idx="707">
                  <c:v>2962639.090700957</c:v>
                </c:pt>
                <c:pt idx="708">
                  <c:v>2962634.581819996</c:v>
                </c:pt>
                <c:pt idx="709">
                  <c:v>2962630.004966991</c:v>
                </c:pt>
                <c:pt idx="710">
                  <c:v>2962627.278717383</c:v>
                </c:pt>
                <c:pt idx="711">
                  <c:v>2962649.830393232</c:v>
                </c:pt>
                <c:pt idx="712">
                  <c:v>2962643.060784705</c:v>
                </c:pt>
                <c:pt idx="713">
                  <c:v>2962631.513049973</c:v>
                </c:pt>
                <c:pt idx="714">
                  <c:v>2962620.412577356</c:v>
                </c:pt>
                <c:pt idx="715">
                  <c:v>2962633.140829658</c:v>
                </c:pt>
                <c:pt idx="716">
                  <c:v>2962632.846775243</c:v>
                </c:pt>
                <c:pt idx="717">
                  <c:v>2962629.084846952</c:v>
                </c:pt>
                <c:pt idx="718">
                  <c:v>2962636.354177933</c:v>
                </c:pt>
                <c:pt idx="719">
                  <c:v>2962637.902096987</c:v>
                </c:pt>
                <c:pt idx="720">
                  <c:v>2962628.208049402</c:v>
                </c:pt>
                <c:pt idx="721">
                  <c:v>2962644.862553814</c:v>
                </c:pt>
                <c:pt idx="722">
                  <c:v>2962628.85972971</c:v>
                </c:pt>
                <c:pt idx="723">
                  <c:v>2962641.248092769</c:v>
                </c:pt>
                <c:pt idx="724">
                  <c:v>2962640.938895022</c:v>
                </c:pt>
                <c:pt idx="725">
                  <c:v>2962645.799338707</c:v>
                </c:pt>
                <c:pt idx="726">
                  <c:v>2962645.872296829</c:v>
                </c:pt>
                <c:pt idx="727">
                  <c:v>2962649.066073065</c:v>
                </c:pt>
                <c:pt idx="728">
                  <c:v>2962641.422847521</c:v>
                </c:pt>
                <c:pt idx="729">
                  <c:v>2962635.63234743</c:v>
                </c:pt>
                <c:pt idx="730">
                  <c:v>2962639.958476997</c:v>
                </c:pt>
                <c:pt idx="731">
                  <c:v>2962629.292337241</c:v>
                </c:pt>
                <c:pt idx="732">
                  <c:v>2962634.328718909</c:v>
                </c:pt>
                <c:pt idx="733">
                  <c:v>2962625.860544829</c:v>
                </c:pt>
                <c:pt idx="734">
                  <c:v>2962622.290273349</c:v>
                </c:pt>
                <c:pt idx="735">
                  <c:v>2962630.656728554</c:v>
                </c:pt>
                <c:pt idx="736">
                  <c:v>2962617.1937322</c:v>
                </c:pt>
                <c:pt idx="737">
                  <c:v>2962636.224241841</c:v>
                </c:pt>
                <c:pt idx="738">
                  <c:v>2962630.425513519</c:v>
                </c:pt>
                <c:pt idx="739">
                  <c:v>2962630.921898135</c:v>
                </c:pt>
                <c:pt idx="740">
                  <c:v>2962622.41865987</c:v>
                </c:pt>
                <c:pt idx="741">
                  <c:v>2962616.889308727</c:v>
                </c:pt>
                <c:pt idx="742">
                  <c:v>2962615.924214884</c:v>
                </c:pt>
                <c:pt idx="743">
                  <c:v>2962609.185394196</c:v>
                </c:pt>
                <c:pt idx="744">
                  <c:v>2962615.730633332</c:v>
                </c:pt>
                <c:pt idx="745">
                  <c:v>2962613.229316129</c:v>
                </c:pt>
                <c:pt idx="746">
                  <c:v>2962610.359235545</c:v>
                </c:pt>
                <c:pt idx="747">
                  <c:v>2962606.869528402</c:v>
                </c:pt>
                <c:pt idx="748">
                  <c:v>2962618.064172978</c:v>
                </c:pt>
                <c:pt idx="749">
                  <c:v>2962608.571591046</c:v>
                </c:pt>
                <c:pt idx="750">
                  <c:v>2962610.950479589</c:v>
                </c:pt>
                <c:pt idx="751">
                  <c:v>2962610.992146714</c:v>
                </c:pt>
                <c:pt idx="752">
                  <c:v>2962615.244573065</c:v>
                </c:pt>
                <c:pt idx="753">
                  <c:v>2962615.302542653</c:v>
                </c:pt>
                <c:pt idx="754">
                  <c:v>2962610.055033595</c:v>
                </c:pt>
                <c:pt idx="755">
                  <c:v>2962607.332124221</c:v>
                </c:pt>
                <c:pt idx="756">
                  <c:v>2962598.313035386</c:v>
                </c:pt>
                <c:pt idx="757">
                  <c:v>2962593.26924458</c:v>
                </c:pt>
                <c:pt idx="758">
                  <c:v>2962598.641043643</c:v>
                </c:pt>
                <c:pt idx="759">
                  <c:v>2962593.080357762</c:v>
                </c:pt>
                <c:pt idx="760">
                  <c:v>2962588.932879595</c:v>
                </c:pt>
                <c:pt idx="761">
                  <c:v>2962597.095806113</c:v>
                </c:pt>
                <c:pt idx="762">
                  <c:v>2962593.896417656</c:v>
                </c:pt>
                <c:pt idx="763">
                  <c:v>2962599.021296854</c:v>
                </c:pt>
                <c:pt idx="764">
                  <c:v>2962590.510221119</c:v>
                </c:pt>
                <c:pt idx="765">
                  <c:v>2962590.428789765</c:v>
                </c:pt>
                <c:pt idx="766">
                  <c:v>2962582.792171258</c:v>
                </c:pt>
                <c:pt idx="767">
                  <c:v>2962589.156540699</c:v>
                </c:pt>
                <c:pt idx="768">
                  <c:v>2962575.978173755</c:v>
                </c:pt>
                <c:pt idx="769">
                  <c:v>2962591.146831512</c:v>
                </c:pt>
                <c:pt idx="770">
                  <c:v>2962598.156456481</c:v>
                </c:pt>
                <c:pt idx="771">
                  <c:v>2962585.790711433</c:v>
                </c:pt>
                <c:pt idx="772">
                  <c:v>2962597.120481941</c:v>
                </c:pt>
                <c:pt idx="773">
                  <c:v>2962592.613082353</c:v>
                </c:pt>
                <c:pt idx="774">
                  <c:v>2962592.691805763</c:v>
                </c:pt>
                <c:pt idx="775">
                  <c:v>2962590.359671245</c:v>
                </c:pt>
                <c:pt idx="776">
                  <c:v>2962592.699980418</c:v>
                </c:pt>
                <c:pt idx="777">
                  <c:v>2962588.515777868</c:v>
                </c:pt>
                <c:pt idx="778">
                  <c:v>2962594.088779057</c:v>
                </c:pt>
                <c:pt idx="779">
                  <c:v>2962600.415599144</c:v>
                </c:pt>
                <c:pt idx="780">
                  <c:v>2962600.671050166</c:v>
                </c:pt>
                <c:pt idx="781">
                  <c:v>2962597.729466198</c:v>
                </c:pt>
                <c:pt idx="782">
                  <c:v>2962597.738998333</c:v>
                </c:pt>
                <c:pt idx="783">
                  <c:v>2962603.187910631</c:v>
                </c:pt>
                <c:pt idx="784">
                  <c:v>2962595.347290143</c:v>
                </c:pt>
                <c:pt idx="785">
                  <c:v>2962598.928474958</c:v>
                </c:pt>
                <c:pt idx="786">
                  <c:v>2962602.812569065</c:v>
                </c:pt>
                <c:pt idx="787">
                  <c:v>2962599.886507168</c:v>
                </c:pt>
                <c:pt idx="788">
                  <c:v>2962596.760716244</c:v>
                </c:pt>
                <c:pt idx="789">
                  <c:v>2962598.655290691</c:v>
                </c:pt>
                <c:pt idx="790">
                  <c:v>2962601.919417496</c:v>
                </c:pt>
                <c:pt idx="791">
                  <c:v>2962600.626969603</c:v>
                </c:pt>
                <c:pt idx="792">
                  <c:v>2962597.385255118</c:v>
                </c:pt>
                <c:pt idx="793">
                  <c:v>2962597.785953178</c:v>
                </c:pt>
                <c:pt idx="794">
                  <c:v>2962594.701244845</c:v>
                </c:pt>
                <c:pt idx="795">
                  <c:v>2962595.179234397</c:v>
                </c:pt>
                <c:pt idx="796">
                  <c:v>2962592.445142204</c:v>
                </c:pt>
                <c:pt idx="797">
                  <c:v>2962593.353324278</c:v>
                </c:pt>
                <c:pt idx="798">
                  <c:v>2962595.060994</c:v>
                </c:pt>
                <c:pt idx="799">
                  <c:v>2962594.982238468</c:v>
                </c:pt>
                <c:pt idx="800">
                  <c:v>2962585.5310371</c:v>
                </c:pt>
                <c:pt idx="801">
                  <c:v>2962591.153409065</c:v>
                </c:pt>
                <c:pt idx="802">
                  <c:v>2962592.197560517</c:v>
                </c:pt>
                <c:pt idx="803">
                  <c:v>2962595.784914047</c:v>
                </c:pt>
                <c:pt idx="804">
                  <c:v>2962591.805591288</c:v>
                </c:pt>
                <c:pt idx="805">
                  <c:v>2962596.27530475</c:v>
                </c:pt>
                <c:pt idx="806">
                  <c:v>2962594.484781796</c:v>
                </c:pt>
                <c:pt idx="807">
                  <c:v>2962597.530100162</c:v>
                </c:pt>
                <c:pt idx="808">
                  <c:v>2962597.378373445</c:v>
                </c:pt>
                <c:pt idx="809">
                  <c:v>2962595.004103123</c:v>
                </c:pt>
                <c:pt idx="810">
                  <c:v>2962596.485271037</c:v>
                </c:pt>
                <c:pt idx="811">
                  <c:v>2962593.899602695</c:v>
                </c:pt>
                <c:pt idx="812">
                  <c:v>2962592.582201924</c:v>
                </c:pt>
                <c:pt idx="813">
                  <c:v>2962595.742329558</c:v>
                </c:pt>
                <c:pt idx="814">
                  <c:v>2962595.518191961</c:v>
                </c:pt>
                <c:pt idx="815">
                  <c:v>2962595.042576266</c:v>
                </c:pt>
                <c:pt idx="816">
                  <c:v>2962597.596698235</c:v>
                </c:pt>
                <c:pt idx="817">
                  <c:v>2962594.988956901</c:v>
                </c:pt>
                <c:pt idx="818">
                  <c:v>2962600.272615795</c:v>
                </c:pt>
                <c:pt idx="819">
                  <c:v>2962594.44139152</c:v>
                </c:pt>
                <c:pt idx="820">
                  <c:v>2962596.10361464</c:v>
                </c:pt>
                <c:pt idx="821">
                  <c:v>2962592.273429567</c:v>
                </c:pt>
                <c:pt idx="822">
                  <c:v>2962592.441645426</c:v>
                </c:pt>
                <c:pt idx="823">
                  <c:v>2962591.862505775</c:v>
                </c:pt>
                <c:pt idx="824">
                  <c:v>2962591.191329055</c:v>
                </c:pt>
                <c:pt idx="825">
                  <c:v>2962589.982776842</c:v>
                </c:pt>
                <c:pt idx="826">
                  <c:v>2962589.800895976</c:v>
                </c:pt>
                <c:pt idx="827">
                  <c:v>2962590.621253551</c:v>
                </c:pt>
                <c:pt idx="828">
                  <c:v>2962590.669438273</c:v>
                </c:pt>
                <c:pt idx="829">
                  <c:v>2962591.779882068</c:v>
                </c:pt>
                <c:pt idx="830">
                  <c:v>2962592.115587424</c:v>
                </c:pt>
                <c:pt idx="831">
                  <c:v>2962593.440781564</c:v>
                </c:pt>
                <c:pt idx="832">
                  <c:v>2962590.980288155</c:v>
                </c:pt>
                <c:pt idx="833">
                  <c:v>2962591.898506209</c:v>
                </c:pt>
                <c:pt idx="834">
                  <c:v>2962592.387172217</c:v>
                </c:pt>
                <c:pt idx="835">
                  <c:v>2962592.030779045</c:v>
                </c:pt>
                <c:pt idx="836">
                  <c:v>2962590.438611398</c:v>
                </c:pt>
                <c:pt idx="837">
                  <c:v>2962592.840935931</c:v>
                </c:pt>
                <c:pt idx="838">
                  <c:v>2962589.737746667</c:v>
                </c:pt>
                <c:pt idx="839">
                  <c:v>2962588.69540334</c:v>
                </c:pt>
                <c:pt idx="840">
                  <c:v>2962589.912969869</c:v>
                </c:pt>
                <c:pt idx="841">
                  <c:v>2962590.368501244</c:v>
                </c:pt>
                <c:pt idx="842">
                  <c:v>2962589.921084483</c:v>
                </c:pt>
                <c:pt idx="843">
                  <c:v>2962591.267518857</c:v>
                </c:pt>
                <c:pt idx="844">
                  <c:v>2962592.327789166</c:v>
                </c:pt>
                <c:pt idx="845">
                  <c:v>2962592.395373908</c:v>
                </c:pt>
                <c:pt idx="846">
                  <c:v>2962589.80654056</c:v>
                </c:pt>
                <c:pt idx="847">
                  <c:v>2962592.367652596</c:v>
                </c:pt>
                <c:pt idx="848">
                  <c:v>2962592.287894411</c:v>
                </c:pt>
                <c:pt idx="849">
                  <c:v>2962591.690728002</c:v>
                </c:pt>
                <c:pt idx="850">
                  <c:v>2962590.817730472</c:v>
                </c:pt>
                <c:pt idx="851">
                  <c:v>2962591.921403269</c:v>
                </c:pt>
                <c:pt idx="852">
                  <c:v>2962587.569115523</c:v>
                </c:pt>
                <c:pt idx="853">
                  <c:v>2962592.401930566</c:v>
                </c:pt>
                <c:pt idx="854">
                  <c:v>2962588.440325636</c:v>
                </c:pt>
                <c:pt idx="855">
                  <c:v>2962588.048597373</c:v>
                </c:pt>
                <c:pt idx="856">
                  <c:v>2962588.972049518</c:v>
                </c:pt>
                <c:pt idx="857">
                  <c:v>2962587.910200761</c:v>
                </c:pt>
                <c:pt idx="858">
                  <c:v>2962588.578635968</c:v>
                </c:pt>
                <c:pt idx="859">
                  <c:v>2962589.002317579</c:v>
                </c:pt>
                <c:pt idx="860">
                  <c:v>2962589.076591627</c:v>
                </c:pt>
                <c:pt idx="861">
                  <c:v>2962590.179258026</c:v>
                </c:pt>
                <c:pt idx="862">
                  <c:v>2962590.682400315</c:v>
                </c:pt>
                <c:pt idx="863">
                  <c:v>2962589.149320539</c:v>
                </c:pt>
                <c:pt idx="864">
                  <c:v>2962590.85834818</c:v>
                </c:pt>
                <c:pt idx="865">
                  <c:v>2962590.408056412</c:v>
                </c:pt>
                <c:pt idx="866">
                  <c:v>2962590.372298133</c:v>
                </c:pt>
                <c:pt idx="867">
                  <c:v>2962591.277031076</c:v>
                </c:pt>
                <c:pt idx="868">
                  <c:v>2962591.362796403</c:v>
                </c:pt>
                <c:pt idx="869">
                  <c:v>2962590.271537744</c:v>
                </c:pt>
                <c:pt idx="870">
                  <c:v>2962590.155701163</c:v>
                </c:pt>
                <c:pt idx="871">
                  <c:v>2962590.374450247</c:v>
                </c:pt>
                <c:pt idx="872">
                  <c:v>2962590.31767555</c:v>
                </c:pt>
                <c:pt idx="873">
                  <c:v>2962589.872974919</c:v>
                </c:pt>
                <c:pt idx="874">
                  <c:v>2962589.031583005</c:v>
                </c:pt>
                <c:pt idx="875">
                  <c:v>2962588.433221315</c:v>
                </c:pt>
                <c:pt idx="876">
                  <c:v>2962588.161512467</c:v>
                </c:pt>
                <c:pt idx="877">
                  <c:v>2962587.460635696</c:v>
                </c:pt>
                <c:pt idx="878">
                  <c:v>2962587.959588697</c:v>
                </c:pt>
                <c:pt idx="879">
                  <c:v>2962588.745685257</c:v>
                </c:pt>
                <c:pt idx="880">
                  <c:v>2962588.50621289</c:v>
                </c:pt>
                <c:pt idx="881">
                  <c:v>2962589.027087796</c:v>
                </c:pt>
                <c:pt idx="882">
                  <c:v>2962588.244863316</c:v>
                </c:pt>
                <c:pt idx="883">
                  <c:v>2962589.05088599</c:v>
                </c:pt>
                <c:pt idx="884">
                  <c:v>2962587.402808397</c:v>
                </c:pt>
                <c:pt idx="885">
                  <c:v>2962587.925417691</c:v>
                </c:pt>
                <c:pt idx="886">
                  <c:v>2962586.878257939</c:v>
                </c:pt>
                <c:pt idx="887">
                  <c:v>2962586.959352888</c:v>
                </c:pt>
                <c:pt idx="888">
                  <c:v>2962586.760821285</c:v>
                </c:pt>
                <c:pt idx="889">
                  <c:v>2962587.377907283</c:v>
                </c:pt>
                <c:pt idx="890">
                  <c:v>2962587.189487106</c:v>
                </c:pt>
                <c:pt idx="891">
                  <c:v>2962586.318726819</c:v>
                </c:pt>
                <c:pt idx="892">
                  <c:v>2962586.75877714</c:v>
                </c:pt>
                <c:pt idx="893">
                  <c:v>2962587.313260281</c:v>
                </c:pt>
                <c:pt idx="894">
                  <c:v>2962586.780282049</c:v>
                </c:pt>
                <c:pt idx="895">
                  <c:v>2962587.445731087</c:v>
                </c:pt>
                <c:pt idx="896">
                  <c:v>2962587.169717541</c:v>
                </c:pt>
                <c:pt idx="897">
                  <c:v>2962584.936122233</c:v>
                </c:pt>
                <c:pt idx="898">
                  <c:v>2962585.160467609</c:v>
                </c:pt>
                <c:pt idx="899">
                  <c:v>2962585.665731593</c:v>
                </c:pt>
                <c:pt idx="900">
                  <c:v>2962585.00854112</c:v>
                </c:pt>
                <c:pt idx="901">
                  <c:v>2962585.440768131</c:v>
                </c:pt>
                <c:pt idx="902">
                  <c:v>2962585.874631903</c:v>
                </c:pt>
                <c:pt idx="903">
                  <c:v>2962586.72116024</c:v>
                </c:pt>
                <c:pt idx="904">
                  <c:v>2962585.603106649</c:v>
                </c:pt>
                <c:pt idx="905">
                  <c:v>2962586.242060227</c:v>
                </c:pt>
                <c:pt idx="906">
                  <c:v>2962585.191065038</c:v>
                </c:pt>
                <c:pt idx="907">
                  <c:v>2962586.275391496</c:v>
                </c:pt>
                <c:pt idx="908">
                  <c:v>2962585.433857248</c:v>
                </c:pt>
                <c:pt idx="909">
                  <c:v>2962585.419898853</c:v>
                </c:pt>
                <c:pt idx="910">
                  <c:v>2962586.236988179</c:v>
                </c:pt>
                <c:pt idx="911">
                  <c:v>2962583.395293105</c:v>
                </c:pt>
                <c:pt idx="912">
                  <c:v>2962585.307743895</c:v>
                </c:pt>
                <c:pt idx="913">
                  <c:v>2962585.629567634</c:v>
                </c:pt>
                <c:pt idx="914">
                  <c:v>2962585.428740262</c:v>
                </c:pt>
                <c:pt idx="915">
                  <c:v>2962585.321880559</c:v>
                </c:pt>
                <c:pt idx="916">
                  <c:v>2962585.521133427</c:v>
                </c:pt>
                <c:pt idx="917">
                  <c:v>2962584.972592321</c:v>
                </c:pt>
                <c:pt idx="918">
                  <c:v>2962585.81917497</c:v>
                </c:pt>
                <c:pt idx="919">
                  <c:v>2962585.977541376</c:v>
                </c:pt>
                <c:pt idx="920">
                  <c:v>2962586.357327284</c:v>
                </c:pt>
                <c:pt idx="921">
                  <c:v>2962586.080230891</c:v>
                </c:pt>
                <c:pt idx="922">
                  <c:v>2962585.839055045</c:v>
                </c:pt>
                <c:pt idx="923">
                  <c:v>2962585.696077335</c:v>
                </c:pt>
                <c:pt idx="924">
                  <c:v>2962586.36405455</c:v>
                </c:pt>
                <c:pt idx="925">
                  <c:v>2962586.356261464</c:v>
                </c:pt>
                <c:pt idx="926">
                  <c:v>2962586.985240286</c:v>
                </c:pt>
                <c:pt idx="927">
                  <c:v>2962586.588898501</c:v>
                </c:pt>
                <c:pt idx="928">
                  <c:v>2962586.156843353</c:v>
                </c:pt>
                <c:pt idx="929">
                  <c:v>2962586.551852312</c:v>
                </c:pt>
                <c:pt idx="930">
                  <c:v>2962586.519059939</c:v>
                </c:pt>
                <c:pt idx="931">
                  <c:v>2962586.654392036</c:v>
                </c:pt>
                <c:pt idx="932">
                  <c:v>2962587.209943661</c:v>
                </c:pt>
                <c:pt idx="933">
                  <c:v>2962586.198473122</c:v>
                </c:pt>
                <c:pt idx="934">
                  <c:v>2962587.217466282</c:v>
                </c:pt>
                <c:pt idx="935">
                  <c:v>2962586.562005799</c:v>
                </c:pt>
                <c:pt idx="936">
                  <c:v>2962586.763540983</c:v>
                </c:pt>
                <c:pt idx="937">
                  <c:v>2962587.170782021</c:v>
                </c:pt>
                <c:pt idx="938">
                  <c:v>2962586.602190395</c:v>
                </c:pt>
                <c:pt idx="939">
                  <c:v>2962586.96540489</c:v>
                </c:pt>
                <c:pt idx="940">
                  <c:v>2962587.153169771</c:v>
                </c:pt>
                <c:pt idx="941">
                  <c:v>2962586.677039961</c:v>
                </c:pt>
                <c:pt idx="942">
                  <c:v>2962586.916761633</c:v>
                </c:pt>
                <c:pt idx="943">
                  <c:v>2962586.388998332</c:v>
                </c:pt>
                <c:pt idx="944">
                  <c:v>2962587.067321157</c:v>
                </c:pt>
                <c:pt idx="945">
                  <c:v>2962586.476127835</c:v>
                </c:pt>
                <c:pt idx="946">
                  <c:v>2962586.78658152</c:v>
                </c:pt>
                <c:pt idx="947">
                  <c:v>2962586.657750088</c:v>
                </c:pt>
                <c:pt idx="948">
                  <c:v>2962586.712335666</c:v>
                </c:pt>
                <c:pt idx="949">
                  <c:v>2962586.35997665</c:v>
                </c:pt>
                <c:pt idx="950">
                  <c:v>2962586.267415587</c:v>
                </c:pt>
                <c:pt idx="951">
                  <c:v>2962586.516914159</c:v>
                </c:pt>
                <c:pt idx="952">
                  <c:v>2962586.358809833</c:v>
                </c:pt>
                <c:pt idx="953">
                  <c:v>2962586.760628007</c:v>
                </c:pt>
                <c:pt idx="954">
                  <c:v>2962586.274178556</c:v>
                </c:pt>
                <c:pt idx="955">
                  <c:v>2962586.243999153</c:v>
                </c:pt>
                <c:pt idx="956">
                  <c:v>2962586.515265164</c:v>
                </c:pt>
                <c:pt idx="957">
                  <c:v>2962586.586441756</c:v>
                </c:pt>
                <c:pt idx="958">
                  <c:v>2962586.45241215</c:v>
                </c:pt>
                <c:pt idx="959">
                  <c:v>2962586.26401916</c:v>
                </c:pt>
                <c:pt idx="960">
                  <c:v>2962586.32751202</c:v>
                </c:pt>
                <c:pt idx="961">
                  <c:v>2962586.490541094</c:v>
                </c:pt>
                <c:pt idx="962">
                  <c:v>2962586.543557953</c:v>
                </c:pt>
                <c:pt idx="963">
                  <c:v>2962586.631566109</c:v>
                </c:pt>
                <c:pt idx="964">
                  <c:v>2962586.968888626</c:v>
                </c:pt>
                <c:pt idx="965">
                  <c:v>2962586.617292706</c:v>
                </c:pt>
                <c:pt idx="966">
                  <c:v>2962586.266136409</c:v>
                </c:pt>
                <c:pt idx="967">
                  <c:v>2962586.302654296</c:v>
                </c:pt>
                <c:pt idx="968">
                  <c:v>2962586.446036325</c:v>
                </c:pt>
                <c:pt idx="969">
                  <c:v>2962586.403845638</c:v>
                </c:pt>
                <c:pt idx="970">
                  <c:v>2962586.734752081</c:v>
                </c:pt>
                <c:pt idx="971">
                  <c:v>2962586.304668232</c:v>
                </c:pt>
                <c:pt idx="972">
                  <c:v>2962586.634019746</c:v>
                </c:pt>
                <c:pt idx="973">
                  <c:v>2962586.456903945</c:v>
                </c:pt>
                <c:pt idx="974">
                  <c:v>2962586.125227225</c:v>
                </c:pt>
                <c:pt idx="975">
                  <c:v>2962586.185199633</c:v>
                </c:pt>
                <c:pt idx="976">
                  <c:v>2962585.833778692</c:v>
                </c:pt>
                <c:pt idx="977">
                  <c:v>2962586.34148547</c:v>
                </c:pt>
                <c:pt idx="978">
                  <c:v>2962585.883723498</c:v>
                </c:pt>
                <c:pt idx="979">
                  <c:v>2962586.098504592</c:v>
                </c:pt>
                <c:pt idx="980">
                  <c:v>2962586.341101147</c:v>
                </c:pt>
                <c:pt idx="981">
                  <c:v>2962586.199115253</c:v>
                </c:pt>
                <c:pt idx="982">
                  <c:v>2962585.927992297</c:v>
                </c:pt>
                <c:pt idx="983">
                  <c:v>2962586.174154199</c:v>
                </c:pt>
                <c:pt idx="984">
                  <c:v>2962585.95029891</c:v>
                </c:pt>
                <c:pt idx="985">
                  <c:v>2962586.32493712</c:v>
                </c:pt>
                <c:pt idx="986">
                  <c:v>2962585.826630124</c:v>
                </c:pt>
                <c:pt idx="987">
                  <c:v>2962586.119090796</c:v>
                </c:pt>
                <c:pt idx="988">
                  <c:v>2962586.14050323</c:v>
                </c:pt>
                <c:pt idx="989">
                  <c:v>2962586.183096091</c:v>
                </c:pt>
                <c:pt idx="990">
                  <c:v>2962586.194847642</c:v>
                </c:pt>
                <c:pt idx="991">
                  <c:v>2962586.319038674</c:v>
                </c:pt>
                <c:pt idx="992">
                  <c:v>2962586.383452857</c:v>
                </c:pt>
                <c:pt idx="993">
                  <c:v>2962586.455699521</c:v>
                </c:pt>
                <c:pt idx="994">
                  <c:v>2962586.409269463</c:v>
                </c:pt>
                <c:pt idx="995">
                  <c:v>2962586.513887187</c:v>
                </c:pt>
                <c:pt idx="996">
                  <c:v>2962586.515192703</c:v>
                </c:pt>
                <c:pt idx="997">
                  <c:v>2962586.423293092</c:v>
                </c:pt>
                <c:pt idx="998">
                  <c:v>2962586.344732045</c:v>
                </c:pt>
                <c:pt idx="999">
                  <c:v>2962586.395084891</c:v>
                </c:pt>
                <c:pt idx="1000">
                  <c:v>2962586.428049781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PS13</c:v>
                </c:pt>
              </c:strCache>
            </c:strRef>
          </c:cat>
          <c:val>
            <c:numRef>
              <c:f>InfoC!$C$191:$G$191</c:f>
              <c:numCache>
                <c:formatCode>General</c:formatCode>
                <c:ptCount val="5"/>
                <c:pt idx="0">
                  <c:v>0</c:v>
                </c:pt>
                <c:pt idx="1">
                  <c:v>5.957800072512913</c:v>
                </c:pt>
                <c:pt idx="2">
                  <c:v>6.908908879972246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PS13</c:v>
                </c:pt>
              </c:strCache>
            </c:strRef>
          </c:cat>
          <c:val>
            <c:numRef>
              <c:f>InfoC!$C$192:$G$192</c:f>
              <c:numCache>
                <c:formatCode>General</c:formatCode>
                <c:ptCount val="5"/>
                <c:pt idx="0">
                  <c:v>0</c:v>
                </c:pt>
                <c:pt idx="1">
                  <c:v>5.98395675124534</c:v>
                </c:pt>
                <c:pt idx="2">
                  <c:v>6.825452221028192</c:v>
                </c:pt>
                <c:pt idx="3">
                  <c:v>0.1119367168703072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PS13</c:v>
                </c:pt>
              </c:strCache>
            </c:strRef>
          </c:cat>
          <c:val>
            <c:numRef>
              <c:f>InfoC!$C$193:$G$193</c:f>
              <c:numCache>
                <c:formatCode>General</c:formatCode>
                <c:ptCount val="5"/>
                <c:pt idx="0">
                  <c:v>0</c:v>
                </c:pt>
                <c:pt idx="1">
                  <c:v>0.02615667873242662</c:v>
                </c:pt>
                <c:pt idx="2">
                  <c:v>5.874343413568858</c:v>
                </c:pt>
                <c:pt idx="3">
                  <c:v>7.020845596842554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CBD0</c:v>
                </c:pt>
                <c:pt idx="3">
                  <c:v>PS14</c:v>
                </c:pt>
              </c:strCache>
            </c:strRef>
          </c:cat>
          <c:val>
            <c:numRef>
              <c:f>InfoC!$C$205:$G$205</c:f>
              <c:numCache>
                <c:formatCode>General</c:formatCode>
                <c:ptCount val="5"/>
                <c:pt idx="0">
                  <c:v>0</c:v>
                </c:pt>
                <c:pt idx="1">
                  <c:v>5.949405035705965</c:v>
                </c:pt>
                <c:pt idx="2">
                  <c:v>6.897331922789616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CBD0</c:v>
                </c:pt>
                <c:pt idx="3">
                  <c:v>PS14</c:v>
                </c:pt>
              </c:strCache>
            </c:strRef>
          </c:cat>
          <c:val>
            <c:numRef>
              <c:f>InfoC!$C$206:$G$206</c:f>
              <c:numCache>
                <c:formatCode>General</c:formatCode>
                <c:ptCount val="5"/>
                <c:pt idx="0">
                  <c:v>0</c:v>
                </c:pt>
                <c:pt idx="1">
                  <c:v>5.975829845929449</c:v>
                </c:pt>
                <c:pt idx="2">
                  <c:v>6.880430296618351</c:v>
                </c:pt>
                <c:pt idx="3">
                  <c:v>0.1130766258151307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CBD0</c:v>
                </c:pt>
                <c:pt idx="3">
                  <c:v>PS14</c:v>
                </c:pt>
              </c:strCache>
            </c:strRef>
          </c:cat>
          <c:val>
            <c:numRef>
              <c:f>InfoC!$C$207:$G$207</c:f>
              <c:numCache>
                <c:formatCode>General</c:formatCode>
                <c:ptCount val="5"/>
                <c:pt idx="0">
                  <c:v>0</c:v>
                </c:pt>
                <c:pt idx="1">
                  <c:v>0.0264248102234843</c:v>
                </c:pt>
                <c:pt idx="2">
                  <c:v>5.9325034095347</c:v>
                </c:pt>
                <c:pt idx="3">
                  <c:v>7.010408548604746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CBD1</c:v>
                </c:pt>
                <c:pt idx="3">
                  <c:v>PS15</c:v>
                </c:pt>
              </c:strCache>
            </c:strRef>
          </c:cat>
          <c:val>
            <c:numRef>
              <c:f>InfoC!$C$219:$G$219</c:f>
              <c:numCache>
                <c:formatCode>General</c:formatCode>
                <c:ptCount val="5"/>
                <c:pt idx="0">
                  <c:v>0</c:v>
                </c:pt>
                <c:pt idx="1">
                  <c:v>5.949673088045147</c:v>
                </c:pt>
                <c:pt idx="2">
                  <c:v>6.894419414288776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CBD1</c:v>
                </c:pt>
                <c:pt idx="3">
                  <c:v>PS15</c:v>
                </c:pt>
              </c:strCache>
            </c:strRef>
          </c:cat>
          <c:val>
            <c:numRef>
              <c:f>InfoC!$C$220:$G$220</c:f>
              <c:numCache>
                <c:formatCode>General</c:formatCode>
                <c:ptCount val="5"/>
                <c:pt idx="0">
                  <c:v>0</c:v>
                </c:pt>
                <c:pt idx="1">
                  <c:v>5.976628573985654</c:v>
                </c:pt>
                <c:pt idx="2">
                  <c:v>6.877175321521227</c:v>
                </c:pt>
                <c:pt idx="3">
                  <c:v>0.1153341228916046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CBD1</c:v>
                </c:pt>
                <c:pt idx="3">
                  <c:v>PS15</c:v>
                </c:pt>
              </c:strCache>
            </c:strRef>
          </c:cat>
          <c:val>
            <c:numRef>
              <c:f>InfoC!$C$221:$G$221</c:f>
              <c:numCache>
                <c:formatCode>General</c:formatCode>
                <c:ptCount val="5"/>
                <c:pt idx="0">
                  <c:v>0</c:v>
                </c:pt>
                <c:pt idx="1">
                  <c:v>0.02695548594050699</c:v>
                </c:pt>
                <c:pt idx="2">
                  <c:v>5.932428995277598</c:v>
                </c:pt>
                <c:pt idx="3">
                  <c:v>7.00975353718038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CBD2</c:v>
                </c:pt>
                <c:pt idx="3">
                  <c:v>PS16</c:v>
                </c:pt>
              </c:strCache>
            </c:strRef>
          </c:cat>
          <c:val>
            <c:numRef>
              <c:f>InfoC!$C$233:$G$233</c:f>
              <c:numCache>
                <c:formatCode>General</c:formatCode>
                <c:ptCount val="5"/>
                <c:pt idx="0">
                  <c:v>0</c:v>
                </c:pt>
                <c:pt idx="1">
                  <c:v>5.950069278667484</c:v>
                </c:pt>
                <c:pt idx="2">
                  <c:v>6.890131103759029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CBD2</c:v>
                </c:pt>
                <c:pt idx="3">
                  <c:v>PS16</c:v>
                </c:pt>
              </c:strCache>
            </c:strRef>
          </c:cat>
          <c:val>
            <c:numRef>
              <c:f>InfoC!$C$234:$G$234</c:f>
              <c:numCache>
                <c:formatCode>General</c:formatCode>
                <c:ptCount val="5"/>
                <c:pt idx="0">
                  <c:v>0</c:v>
                </c:pt>
                <c:pt idx="1">
                  <c:v>5.977803932827191</c:v>
                </c:pt>
                <c:pt idx="2">
                  <c:v>6.872384095698079</c:v>
                </c:pt>
                <c:pt idx="3">
                  <c:v>0.1186477765907477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CBD2</c:v>
                </c:pt>
                <c:pt idx="3">
                  <c:v>PS16</c:v>
                </c:pt>
              </c:strCache>
            </c:strRef>
          </c:cat>
          <c:val>
            <c:numRef>
              <c:f>InfoC!$C$235:$G$235</c:f>
              <c:numCache>
                <c:formatCode>General</c:formatCode>
                <c:ptCount val="5"/>
                <c:pt idx="0">
                  <c:v>0</c:v>
                </c:pt>
                <c:pt idx="1">
                  <c:v>0.02773465415970743</c:v>
                </c:pt>
                <c:pt idx="2">
                  <c:v>5.932322270606534</c:v>
                </c:pt>
                <c:pt idx="3">
                  <c:v>7.008778880349777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PN17</c:v>
                </c:pt>
                <c:pt idx="2">
                  <c:v>CBD3</c:v>
                </c:pt>
                <c:pt idx="3">
                  <c:v>PS17</c:v>
                </c:pt>
              </c:strCache>
            </c:strRef>
          </c:cat>
          <c:val>
            <c:numRef>
              <c:f>InfoC!$C$247:$G$247</c:f>
              <c:numCache>
                <c:formatCode>General</c:formatCode>
                <c:ptCount val="5"/>
                <c:pt idx="0">
                  <c:v>0</c:v>
                </c:pt>
                <c:pt idx="1">
                  <c:v>5.950677671303982</c:v>
                </c:pt>
                <c:pt idx="2">
                  <c:v>6.884342886616106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PN17</c:v>
                </c:pt>
                <c:pt idx="2">
                  <c:v>CBD3</c:v>
                </c:pt>
                <c:pt idx="3">
                  <c:v>PS17</c:v>
                </c:pt>
              </c:strCache>
            </c:strRef>
          </c:cat>
          <c:val>
            <c:numRef>
              <c:f>InfoC!$C$248:$G$248</c:f>
              <c:numCache>
                <c:formatCode>General</c:formatCode>
                <c:ptCount val="5"/>
                <c:pt idx="0">
                  <c:v>0</c:v>
                </c:pt>
                <c:pt idx="1">
                  <c:v>5.97947679180468</c:v>
                </c:pt>
                <c:pt idx="2">
                  <c:v>6.865907712449943</c:v>
                </c:pt>
                <c:pt idx="3">
                  <c:v>0.1231729657221132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PN17</c:v>
                </c:pt>
                <c:pt idx="2">
                  <c:v>CBD3</c:v>
                </c:pt>
                <c:pt idx="3">
                  <c:v>PS17</c:v>
                </c:pt>
              </c:strCache>
            </c:strRef>
          </c:cat>
          <c:val>
            <c:numRef>
              <c:f>InfoC!$C$249:$G$249</c:f>
              <c:numCache>
                <c:formatCode>General</c:formatCode>
                <c:ptCount val="5"/>
                <c:pt idx="0">
                  <c:v>0</c:v>
                </c:pt>
                <c:pt idx="1">
                  <c:v>0.02879912050069788</c:v>
                </c:pt>
                <c:pt idx="2">
                  <c:v>5.932242497137819</c:v>
                </c:pt>
                <c:pt idx="3">
                  <c:v>7.007515852338218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PN18</c:v>
                </c:pt>
                <c:pt idx="2">
                  <c:v>CBD4</c:v>
                </c:pt>
                <c:pt idx="3">
                  <c:v>PS18</c:v>
                </c:pt>
              </c:strCache>
            </c:strRef>
          </c:cat>
          <c:val>
            <c:numRef>
              <c:f>InfoC!$C$261:$G$261</c:f>
              <c:numCache>
                <c:formatCode>General</c:formatCode>
                <c:ptCount val="5"/>
                <c:pt idx="0">
                  <c:v>0</c:v>
                </c:pt>
                <c:pt idx="1">
                  <c:v>5.951475602311458</c:v>
                </c:pt>
                <c:pt idx="2">
                  <c:v>6.87670299149287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PN18</c:v>
                </c:pt>
                <c:pt idx="2">
                  <c:v>CBD4</c:v>
                </c:pt>
                <c:pt idx="3">
                  <c:v>PS18</c:v>
                </c:pt>
              </c:strCache>
            </c:strRef>
          </c:cat>
          <c:val>
            <c:numRef>
              <c:f>InfoC!$C$262:$G$262</c:f>
              <c:numCache>
                <c:formatCode>General</c:formatCode>
                <c:ptCount val="5"/>
                <c:pt idx="0">
                  <c:v>0</c:v>
                </c:pt>
                <c:pt idx="1">
                  <c:v>5.981678016426379</c:v>
                </c:pt>
                <c:pt idx="2">
                  <c:v>6.85735995686592</c:v>
                </c:pt>
                <c:pt idx="3">
                  <c:v>0.1291354005442694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PN18</c:v>
                </c:pt>
                <c:pt idx="2">
                  <c:v>CBD4</c:v>
                </c:pt>
                <c:pt idx="3">
                  <c:v>PS18</c:v>
                </c:pt>
              </c:strCache>
            </c:strRef>
          </c:cat>
          <c:val>
            <c:numRef>
              <c:f>InfoC!$C$263:$G$263</c:f>
              <c:numCache>
                <c:formatCode>General</c:formatCode>
                <c:ptCount val="5"/>
                <c:pt idx="0">
                  <c:v>0</c:v>
                </c:pt>
                <c:pt idx="1">
                  <c:v>0.03020241411492092</c:v>
                </c:pt>
                <c:pt idx="2">
                  <c:v>5.932132567684508</c:v>
                </c:pt>
                <c:pt idx="3">
                  <c:v>7.005838392037139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InfoC!$C$274:$W$274</c:f>
              <c:strCache>
                <c:ptCount val="21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  <c:pt idx="19">
                  <c:v>CBD4</c:v>
                </c:pt>
              </c:strCache>
            </c:strRef>
          </c:cat>
          <c:val>
            <c:numRef>
              <c:f>InfoC!$C$275:$W$275</c:f>
              <c:numCache>
                <c:formatCode>General</c:formatCode>
                <c:ptCount val="21"/>
                <c:pt idx="0">
                  <c:v>0</c:v>
                </c:pt>
                <c:pt idx="1">
                  <c:v>3.856971728228302</c:v>
                </c:pt>
                <c:pt idx="2">
                  <c:v>7.250787890377758</c:v>
                </c:pt>
                <c:pt idx="3">
                  <c:v>10.22477012611993</c:v>
                </c:pt>
                <c:pt idx="4">
                  <c:v>12.81404587791332</c:v>
                </c:pt>
                <c:pt idx="5">
                  <c:v>15.047097735686</c:v>
                </c:pt>
                <c:pt idx="6">
                  <c:v>16.94691553246516</c:v>
                </c:pt>
                <c:pt idx="7">
                  <c:v>18.53185804566037</c:v>
                </c:pt>
                <c:pt idx="8">
                  <c:v>19.81629720575234</c:v>
                </c:pt>
                <c:pt idx="9">
                  <c:v>20.81109504951671</c:v>
                </c:pt>
                <c:pt idx="10">
                  <c:v>21.52394808260342</c:v>
                </c:pt>
                <c:pt idx="11">
                  <c:v>21.95962265316381</c:v>
                </c:pt>
                <c:pt idx="12">
                  <c:v>22.12009673788683</c:v>
                </c:pt>
                <c:pt idx="13">
                  <c:v>22.00461710734507</c:v>
                </c:pt>
                <c:pt idx="14">
                  <c:v>21.60967538951709</c:v>
                </c:pt>
                <c:pt idx="15">
                  <c:v>19.22689092201162</c:v>
                </c:pt>
                <c:pt idx="16">
                  <c:v>15.93362804060512</c:v>
                </c:pt>
                <c:pt idx="17">
                  <c:v>11.68157045432424</c:v>
                </c:pt>
                <c:pt idx="18">
                  <c:v>6.401720993091925</c:v>
                </c:pt>
                <c:pt idx="19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InfoC!$C$274:$W$274</c:f>
              <c:strCache>
                <c:ptCount val="21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  <c:pt idx="19">
                  <c:v>CBD4</c:v>
                </c:pt>
              </c:strCache>
            </c:strRef>
          </c:cat>
          <c:val>
            <c:numRef>
              <c:f>InfoC!$C$276:$W$276</c:f>
              <c:numCache>
                <c:formatCode>General</c:formatCode>
                <c:ptCount val="21"/>
                <c:pt idx="0">
                  <c:v>0</c:v>
                </c:pt>
                <c:pt idx="1">
                  <c:v>3.870650950895566</c:v>
                </c:pt>
                <c:pt idx="2">
                  <c:v>3.64483016437385</c:v>
                </c:pt>
                <c:pt idx="3">
                  <c:v>3.439826224063416</c:v>
                </c:pt>
                <c:pt idx="4">
                  <c:v>3.251759022402256</c:v>
                </c:pt>
                <c:pt idx="5">
                  <c:v>3.077471949012549</c:v>
                </c:pt>
                <c:pt idx="6">
                  <c:v>2.914343827900759</c:v>
                </c:pt>
                <c:pt idx="7">
                  <c:v>2.760160812580743</c:v>
                </c:pt>
                <c:pt idx="8">
                  <c:v>2.61301214929542</c:v>
                </c:pt>
                <c:pt idx="9">
                  <c:v>2.471213415273092</c:v>
                </c:pt>
                <c:pt idx="10">
                  <c:v>2.33324489603131</c:v>
                </c:pt>
                <c:pt idx="11">
                  <c:v>2.197699115754923</c:v>
                </c:pt>
                <c:pt idx="12">
                  <c:v>2.063240047871506</c:v>
                </c:pt>
                <c:pt idx="13">
                  <c:v>1.928559597332598</c:v>
                </c:pt>
                <c:pt idx="14">
                  <c:v>1.792339795997552</c:v>
                </c:pt>
                <c:pt idx="15">
                  <c:v>2.132896773218212</c:v>
                </c:pt>
                <c:pt idx="16">
                  <c:v>1.670146305443884</c:v>
                </c:pt>
                <c:pt idx="17">
                  <c:v>1.182966351880867</c:v>
                </c:pt>
                <c:pt idx="18">
                  <c:v>0.6604354099889981</c:v>
                </c:pt>
                <c:pt idx="19">
                  <c:v>0.0892639854968454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InfoC!$C$274:$W$274</c:f>
              <c:strCache>
                <c:ptCount val="21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  <c:pt idx="19">
                  <c:v>CBD4</c:v>
                </c:pt>
              </c:strCache>
            </c:strRef>
          </c:cat>
          <c:val>
            <c:numRef>
              <c:f>InfoC!$C$277:$W$277</c:f>
              <c:numCache>
                <c:formatCode>General</c:formatCode>
                <c:ptCount val="21"/>
                <c:pt idx="0">
                  <c:v>0</c:v>
                </c:pt>
                <c:pt idx="1">
                  <c:v>0.01367922266726429</c:v>
                </c:pt>
                <c:pt idx="2">
                  <c:v>0.251014002224394</c:v>
                </c:pt>
                <c:pt idx="3">
                  <c:v>0.4658439883212413</c:v>
                </c:pt>
                <c:pt idx="4">
                  <c:v>0.6624832706088658</c:v>
                </c:pt>
                <c:pt idx="5">
                  <c:v>0.844420091239874</c:v>
                </c:pt>
                <c:pt idx="6">
                  <c:v>1.014526031121603</c:v>
                </c:pt>
                <c:pt idx="7">
                  <c:v>1.17521829938553</c:v>
                </c:pt>
                <c:pt idx="8">
                  <c:v>1.328572989203451</c:v>
                </c:pt>
                <c:pt idx="9">
                  <c:v>1.476415571508726</c:v>
                </c:pt>
                <c:pt idx="10">
                  <c:v>1.620391862944594</c:v>
                </c:pt>
                <c:pt idx="11">
                  <c:v>1.762024545194531</c:v>
                </c:pt>
                <c:pt idx="12">
                  <c:v>1.902765963148485</c:v>
                </c:pt>
                <c:pt idx="13">
                  <c:v>2.044039227874361</c:v>
                </c:pt>
                <c:pt idx="14">
                  <c:v>2.187281513825536</c:v>
                </c:pt>
                <c:pt idx="15">
                  <c:v>4.515681240723682</c:v>
                </c:pt>
                <c:pt idx="16">
                  <c:v>4.963409186850383</c:v>
                </c:pt>
                <c:pt idx="17">
                  <c:v>5.435023938161742</c:v>
                </c:pt>
                <c:pt idx="18">
                  <c:v>5.940284871221316</c:v>
                </c:pt>
                <c:pt idx="19">
                  <c:v>6.490984978588772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CompLineas!$A$2:$A$21</c:f>
              <c:strCache>
                <c:ptCount val="20"/>
                <c:pt idx="0">
                  <c:v>Linea 295</c:v>
                </c:pt>
                <c:pt idx="1">
                  <c:v>Linea 296</c:v>
                </c:pt>
                <c:pt idx="2">
                  <c:v>Linea 297</c:v>
                </c:pt>
                <c:pt idx="3">
                  <c:v>Linea 298</c:v>
                </c:pt>
                <c:pt idx="4">
                  <c:v>Linea 299</c:v>
                </c:pt>
                <c:pt idx="5">
                  <c:v>Linea 300</c:v>
                </c:pt>
                <c:pt idx="6">
                  <c:v>Linea 301</c:v>
                </c:pt>
                <c:pt idx="7">
                  <c:v>Linea 302</c:v>
                </c:pt>
                <c:pt idx="8">
                  <c:v>Linea 303</c:v>
                </c:pt>
                <c:pt idx="9">
                  <c:v>Linea 304</c:v>
                </c:pt>
                <c:pt idx="10">
                  <c:v>Linea 305</c:v>
                </c:pt>
                <c:pt idx="11">
                  <c:v>Linea 306</c:v>
                </c:pt>
                <c:pt idx="12">
                  <c:v>Linea 307</c:v>
                </c:pt>
                <c:pt idx="13">
                  <c:v>Linea 308</c:v>
                </c:pt>
                <c:pt idx="14">
                  <c:v>Linea 309</c:v>
                </c:pt>
                <c:pt idx="15">
                  <c:v>Linea 310</c:v>
                </c:pt>
                <c:pt idx="16">
                  <c:v>Linea 311</c:v>
                </c:pt>
                <c:pt idx="17">
                  <c:v>Linea 312</c:v>
                </c:pt>
                <c:pt idx="18">
                  <c:v>Linea 313</c:v>
                </c:pt>
                <c:pt idx="19">
                  <c:v>Linea 314</c:v>
                </c:pt>
              </c:strCache>
            </c:strRef>
          </c:cat>
          <c:val>
            <c:numRef>
              <c:f>CompLineas!$B$2:$B$21</c:f>
              <c:numCache>
                <c:formatCode>General</c:formatCode>
                <c:ptCount val="20"/>
                <c:pt idx="0">
                  <c:v>21.40008694224256</c:v>
                </c:pt>
                <c:pt idx="1">
                  <c:v>21.3802609781366</c:v>
                </c:pt>
                <c:pt idx="2">
                  <c:v>21.36868047506315</c:v>
                </c:pt>
                <c:pt idx="3">
                  <c:v>21.36065732658317</c:v>
                </c:pt>
                <c:pt idx="4">
                  <c:v>21.33267497309088</c:v>
                </c:pt>
                <c:pt idx="5">
                  <c:v>21.30799483791608</c:v>
                </c:pt>
                <c:pt idx="6">
                  <c:v>21.28175530578019</c:v>
                </c:pt>
                <c:pt idx="7">
                  <c:v>21.26077053280853</c:v>
                </c:pt>
                <c:pt idx="8">
                  <c:v>21.24851576409444</c:v>
                </c:pt>
                <c:pt idx="9">
                  <c:v>21.24008388227784</c:v>
                </c:pt>
                <c:pt idx="10">
                  <c:v>21.24192612929777</c:v>
                </c:pt>
                <c:pt idx="11">
                  <c:v>21.2301981053396</c:v>
                </c:pt>
                <c:pt idx="12">
                  <c:v>21.20533283231817</c:v>
                </c:pt>
                <c:pt idx="13">
                  <c:v>21.19199606670165</c:v>
                </c:pt>
                <c:pt idx="14">
                  <c:v>21.21965457015949</c:v>
                </c:pt>
                <c:pt idx="15">
                  <c:v>21.21488211070163</c:v>
                </c:pt>
                <c:pt idx="16">
                  <c:v>21.20792005479958</c:v>
                </c:pt>
                <c:pt idx="17">
                  <c:v>21.19821781508614</c:v>
                </c:pt>
                <c:pt idx="18">
                  <c:v>21.18548702925981</c:v>
                </c:pt>
                <c:pt idx="19">
                  <c:v>124.4612041559287</c:v>
                </c:pt>
              </c:numCache>
            </c:numRef>
          </c:val>
        </c:ser>
        <c:axId val="50270001"/>
        <c:axId val="50270002"/>
      </c:bar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CompLineas!$A$2:$A$21</c:f>
              <c:strCache>
                <c:ptCount val="20"/>
                <c:pt idx="0">
                  <c:v>Linea 295</c:v>
                </c:pt>
                <c:pt idx="1">
                  <c:v>Linea 296</c:v>
                </c:pt>
                <c:pt idx="2">
                  <c:v>Linea 297</c:v>
                </c:pt>
                <c:pt idx="3">
                  <c:v>Linea 298</c:v>
                </c:pt>
                <c:pt idx="4">
                  <c:v>Linea 299</c:v>
                </c:pt>
                <c:pt idx="5">
                  <c:v>Linea 300</c:v>
                </c:pt>
                <c:pt idx="6">
                  <c:v>Linea 301</c:v>
                </c:pt>
                <c:pt idx="7">
                  <c:v>Linea 302</c:v>
                </c:pt>
                <c:pt idx="8">
                  <c:v>Linea 303</c:v>
                </c:pt>
                <c:pt idx="9">
                  <c:v>Linea 304</c:v>
                </c:pt>
                <c:pt idx="10">
                  <c:v>Linea 305</c:v>
                </c:pt>
                <c:pt idx="11">
                  <c:v>Linea 306</c:v>
                </c:pt>
                <c:pt idx="12">
                  <c:v>Linea 307</c:v>
                </c:pt>
                <c:pt idx="13">
                  <c:v>Linea 308</c:v>
                </c:pt>
                <c:pt idx="14">
                  <c:v>Linea 309</c:v>
                </c:pt>
                <c:pt idx="15">
                  <c:v>Linea 310</c:v>
                </c:pt>
                <c:pt idx="16">
                  <c:v>Linea 311</c:v>
                </c:pt>
                <c:pt idx="17">
                  <c:v>Linea 312</c:v>
                </c:pt>
                <c:pt idx="18">
                  <c:v>Linea 313</c:v>
                </c:pt>
                <c:pt idx="19">
                  <c:v>Linea 314</c:v>
                </c:pt>
              </c:strCache>
            </c:strRef>
          </c:cat>
          <c:val>
            <c:numRef>
              <c:f>CompLineas!$C$2:$C$21</c:f>
              <c:numCache>
                <c:formatCode>General</c:formatCode>
                <c:ptCount val="20"/>
                <c:pt idx="0">
                  <c:v>15.61673519781524</c:v>
                </c:pt>
                <c:pt idx="1">
                  <c:v>15.61404857149841</c:v>
                </c:pt>
                <c:pt idx="2">
                  <c:v>15.61212678958059</c:v>
                </c:pt>
                <c:pt idx="3">
                  <c:v>15.61063353271243</c:v>
                </c:pt>
                <c:pt idx="4">
                  <c:v>15.6080366306099</c:v>
                </c:pt>
                <c:pt idx="5">
                  <c:v>15.6057948709618</c:v>
                </c:pt>
                <c:pt idx="6">
                  <c:v>15.60357979247819</c:v>
                </c:pt>
                <c:pt idx="7">
                  <c:v>15.60181635094521</c:v>
                </c:pt>
                <c:pt idx="8">
                  <c:v>15.60072085146323</c:v>
                </c:pt>
                <c:pt idx="9">
                  <c:v>15.59997152376609</c:v>
                </c:pt>
                <c:pt idx="10">
                  <c:v>15.5999807462924</c:v>
                </c:pt>
                <c:pt idx="11">
                  <c:v>15.59920671958445</c:v>
                </c:pt>
                <c:pt idx="12">
                  <c:v>15.59767441236724</c:v>
                </c:pt>
                <c:pt idx="13">
                  <c:v>15.59698064425209</c:v>
                </c:pt>
                <c:pt idx="14">
                  <c:v>15.5945985971172</c:v>
                </c:pt>
                <c:pt idx="15">
                  <c:v>15.59466264714076</c:v>
                </c:pt>
                <c:pt idx="16">
                  <c:v>15.59475694317845</c:v>
                </c:pt>
                <c:pt idx="17">
                  <c:v>15.59487076902657</c:v>
                </c:pt>
                <c:pt idx="18">
                  <c:v>15.59502206645912</c:v>
                </c:pt>
                <c:pt idx="19">
                  <c:v>19.69987168410747</c:v>
                </c:pt>
              </c:numCache>
            </c:numRef>
          </c:val>
        </c:ser>
        <c:axId val="50280001"/>
        <c:axId val="50280002"/>
      </c:bar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CompLineas!$A$2:$A$21</c:f>
              <c:strCache>
                <c:ptCount val="20"/>
                <c:pt idx="0">
                  <c:v>Linea 295</c:v>
                </c:pt>
                <c:pt idx="1">
                  <c:v>Linea 296</c:v>
                </c:pt>
                <c:pt idx="2">
                  <c:v>Linea 297</c:v>
                </c:pt>
                <c:pt idx="3">
                  <c:v>Linea 298</c:v>
                </c:pt>
                <c:pt idx="4">
                  <c:v>Linea 299</c:v>
                </c:pt>
                <c:pt idx="5">
                  <c:v>Linea 300</c:v>
                </c:pt>
                <c:pt idx="6">
                  <c:v>Linea 301</c:v>
                </c:pt>
                <c:pt idx="7">
                  <c:v>Linea 302</c:v>
                </c:pt>
                <c:pt idx="8">
                  <c:v>Linea 303</c:v>
                </c:pt>
                <c:pt idx="9">
                  <c:v>Linea 304</c:v>
                </c:pt>
                <c:pt idx="10">
                  <c:v>Linea 305</c:v>
                </c:pt>
                <c:pt idx="11">
                  <c:v>Linea 306</c:v>
                </c:pt>
                <c:pt idx="12">
                  <c:v>Linea 307</c:v>
                </c:pt>
                <c:pt idx="13">
                  <c:v>Linea 308</c:v>
                </c:pt>
                <c:pt idx="14">
                  <c:v>Linea 309</c:v>
                </c:pt>
                <c:pt idx="15">
                  <c:v>Linea 310</c:v>
                </c:pt>
                <c:pt idx="16">
                  <c:v>Linea 311</c:v>
                </c:pt>
                <c:pt idx="17">
                  <c:v>Linea 312</c:v>
                </c:pt>
                <c:pt idx="18">
                  <c:v>Linea 313</c:v>
                </c:pt>
                <c:pt idx="19">
                  <c:v>Linea 314</c:v>
                </c:pt>
              </c:strCache>
            </c:strRef>
          </c:cat>
          <c:val>
            <c:numRef>
              <c:f>CompLineas!$D$2:$D$21</c:f>
              <c:numCache>
                <c:formatCode>General</c:formatCode>
                <c:ptCount val="20"/>
                <c:pt idx="0">
                  <c:v>6.779065680709661</c:v>
                </c:pt>
                <c:pt idx="1">
                  <c:v>6.799255565383902</c:v>
                </c:pt>
                <c:pt idx="2">
                  <c:v>6.814492885384122</c:v>
                </c:pt>
                <c:pt idx="3">
                  <c:v>6.826640310856731</c:v>
                </c:pt>
                <c:pt idx="4">
                  <c:v>6.84352078523184</c:v>
                </c:pt>
                <c:pt idx="5">
                  <c:v>6.857933066404117</c:v>
                </c:pt>
                <c:pt idx="6">
                  <c:v>6.871605039547126</c:v>
                </c:pt>
                <c:pt idx="7">
                  <c:v>6.882462456272082</c:v>
                </c:pt>
                <c:pt idx="8">
                  <c:v>6.889460278196816</c:v>
                </c:pt>
                <c:pt idx="9">
                  <c:v>6.894245945732656</c:v>
                </c:pt>
                <c:pt idx="10">
                  <c:v>6.894765915087214</c:v>
                </c:pt>
                <c:pt idx="11">
                  <c:v>6.898784776048786</c:v>
                </c:pt>
                <c:pt idx="12">
                  <c:v>6.906179392966927</c:v>
                </c:pt>
                <c:pt idx="13">
                  <c:v>6.908908879972246</c:v>
                </c:pt>
                <c:pt idx="14">
                  <c:v>6.897331922789616</c:v>
                </c:pt>
                <c:pt idx="15">
                  <c:v>6.894419414288776</c:v>
                </c:pt>
                <c:pt idx="16">
                  <c:v>6.890131103759029</c:v>
                </c:pt>
                <c:pt idx="17">
                  <c:v>6.884342886616106</c:v>
                </c:pt>
                <c:pt idx="18">
                  <c:v>6.87670299149287</c:v>
                </c:pt>
                <c:pt idx="19">
                  <c:v>22.12009673788683</c:v>
                </c:pt>
              </c:numCache>
            </c:numRef>
          </c:val>
        </c:ser>
        <c:axId val="50290001"/>
        <c:axId val="50290002"/>
      </c:bar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CO!$B$2:$B$1002</c:f>
              <c:numCache>
                <c:formatCode>General</c:formatCode>
                <c:ptCount val="1001"/>
                <c:pt idx="0">
                  <c:v>14908697.85789777</c:v>
                </c:pt>
                <c:pt idx="1">
                  <c:v>78618414.28776592</c:v>
                </c:pt>
                <c:pt idx="2">
                  <c:v>77950334.5534665</c:v>
                </c:pt>
                <c:pt idx="3">
                  <c:v>77283166.43852277</c:v>
                </c:pt>
                <c:pt idx="4">
                  <c:v>76616543.41652091</c:v>
                </c:pt>
                <c:pt idx="5">
                  <c:v>75950274.47788195</c:v>
                </c:pt>
                <c:pt idx="6">
                  <c:v>75285657.12774312</c:v>
                </c:pt>
                <c:pt idx="7">
                  <c:v>74622509.29807825</c:v>
                </c:pt>
                <c:pt idx="8">
                  <c:v>73960931.47372571</c:v>
                </c:pt>
                <c:pt idx="9">
                  <c:v>73300606.82193707</c:v>
                </c:pt>
                <c:pt idx="10">
                  <c:v>72640977.29800493</c:v>
                </c:pt>
                <c:pt idx="11">
                  <c:v>71981836.09875141</c:v>
                </c:pt>
                <c:pt idx="12">
                  <c:v>71322564.63395835</c:v>
                </c:pt>
                <c:pt idx="13">
                  <c:v>70664038.59811465</c:v>
                </c:pt>
                <c:pt idx="14">
                  <c:v>70007079.03531435</c:v>
                </c:pt>
                <c:pt idx="15">
                  <c:v>69350941.62969758</c:v>
                </c:pt>
                <c:pt idx="16">
                  <c:v>68675702.17272237</c:v>
                </c:pt>
                <c:pt idx="17">
                  <c:v>68001818.85691503</c:v>
                </c:pt>
                <c:pt idx="18">
                  <c:v>67329958.41545162</c:v>
                </c:pt>
                <c:pt idx="19">
                  <c:v>66660943.3078436</c:v>
                </c:pt>
                <c:pt idx="20">
                  <c:v>65995832.58432959</c:v>
                </c:pt>
                <c:pt idx="21">
                  <c:v>43503838.20963116</c:v>
                </c:pt>
                <c:pt idx="22">
                  <c:v>35851876.9070013</c:v>
                </c:pt>
                <c:pt idx="23">
                  <c:v>33725638.36575686</c:v>
                </c:pt>
                <c:pt idx="24">
                  <c:v>32152343.59637665</c:v>
                </c:pt>
                <c:pt idx="25">
                  <c:v>32072985.19268662</c:v>
                </c:pt>
                <c:pt idx="26">
                  <c:v>30874613.25727778</c:v>
                </c:pt>
                <c:pt idx="27">
                  <c:v>30790293.32957214</c:v>
                </c:pt>
                <c:pt idx="28">
                  <c:v>29846754.41213085</c:v>
                </c:pt>
                <c:pt idx="29">
                  <c:v>29759280.78601855</c:v>
                </c:pt>
                <c:pt idx="30">
                  <c:v>28998591.39303606</c:v>
                </c:pt>
                <c:pt idx="31">
                  <c:v>28909150.45209979</c:v>
                </c:pt>
                <c:pt idx="32">
                  <c:v>28280576.59438755</c:v>
                </c:pt>
                <c:pt idx="33">
                  <c:v>28190084.67267756</c:v>
                </c:pt>
                <c:pt idx="34">
                  <c:v>27666014.82515982</c:v>
                </c:pt>
                <c:pt idx="35">
                  <c:v>27575025.20154261</c:v>
                </c:pt>
                <c:pt idx="36">
                  <c:v>27133412.23071334</c:v>
                </c:pt>
                <c:pt idx="37">
                  <c:v>27042403.93727902</c:v>
                </c:pt>
                <c:pt idx="38">
                  <c:v>26667301.96188968</c:v>
                </c:pt>
                <c:pt idx="39">
                  <c:v>26696950.546198</c:v>
                </c:pt>
                <c:pt idx="40">
                  <c:v>26977372.18493212</c:v>
                </c:pt>
                <c:pt idx="41">
                  <c:v>26796533.94033153</c:v>
                </c:pt>
                <c:pt idx="42">
                  <c:v>25554295.14513068</c:v>
                </c:pt>
                <c:pt idx="43">
                  <c:v>24286017.74115148</c:v>
                </c:pt>
                <c:pt idx="44">
                  <c:v>23560556.78563296</c:v>
                </c:pt>
                <c:pt idx="45">
                  <c:v>22915999.55863161</c:v>
                </c:pt>
                <c:pt idx="46">
                  <c:v>22660598.10929366</c:v>
                </c:pt>
                <c:pt idx="47">
                  <c:v>22633262.06369156</c:v>
                </c:pt>
                <c:pt idx="48">
                  <c:v>22146824.90633435</c:v>
                </c:pt>
                <c:pt idx="49">
                  <c:v>21678853.20831596</c:v>
                </c:pt>
                <c:pt idx="50">
                  <c:v>21556143.87131209</c:v>
                </c:pt>
                <c:pt idx="51">
                  <c:v>21608399.00935405</c:v>
                </c:pt>
                <c:pt idx="52">
                  <c:v>21180763.22843822</c:v>
                </c:pt>
                <c:pt idx="53">
                  <c:v>21120114.94972668</c:v>
                </c:pt>
                <c:pt idx="54">
                  <c:v>21167558.67009472</c:v>
                </c:pt>
                <c:pt idx="55">
                  <c:v>20814574.5875476</c:v>
                </c:pt>
                <c:pt idx="56">
                  <c:v>20839489.82902436</c:v>
                </c:pt>
                <c:pt idx="57">
                  <c:v>20792509.20797317</c:v>
                </c:pt>
                <c:pt idx="58">
                  <c:v>20548559.36503655</c:v>
                </c:pt>
                <c:pt idx="59">
                  <c:v>20528327.78027388</c:v>
                </c:pt>
                <c:pt idx="60">
                  <c:v>20332276.09380681</c:v>
                </c:pt>
                <c:pt idx="61">
                  <c:v>20364218.16803829</c:v>
                </c:pt>
                <c:pt idx="62">
                  <c:v>20161986.93387289</c:v>
                </c:pt>
                <c:pt idx="63">
                  <c:v>20021337.39574756</c:v>
                </c:pt>
                <c:pt idx="64">
                  <c:v>19450195.35078672</c:v>
                </c:pt>
                <c:pt idx="65">
                  <c:v>19075588.13410697</c:v>
                </c:pt>
                <c:pt idx="66">
                  <c:v>18703764.75813416</c:v>
                </c:pt>
                <c:pt idx="67">
                  <c:v>18546963.32055515</c:v>
                </c:pt>
                <c:pt idx="68">
                  <c:v>18546041.69830196</c:v>
                </c:pt>
                <c:pt idx="69">
                  <c:v>18237830.48179365</c:v>
                </c:pt>
                <c:pt idx="70">
                  <c:v>17929329.89606708</c:v>
                </c:pt>
                <c:pt idx="71">
                  <c:v>17756313.3038624</c:v>
                </c:pt>
                <c:pt idx="72">
                  <c:v>17678707.73858015</c:v>
                </c:pt>
                <c:pt idx="73">
                  <c:v>17677359.00087448</c:v>
                </c:pt>
                <c:pt idx="74">
                  <c:v>17458933.18605812</c:v>
                </c:pt>
                <c:pt idx="75">
                  <c:v>17374194.13952323</c:v>
                </c:pt>
                <c:pt idx="76">
                  <c:v>17370261.7657466</c:v>
                </c:pt>
                <c:pt idx="77">
                  <c:v>17177983.21539044</c:v>
                </c:pt>
                <c:pt idx="78">
                  <c:v>17096657.40310474</c:v>
                </c:pt>
                <c:pt idx="79">
                  <c:v>17097020.00640226</c:v>
                </c:pt>
                <c:pt idx="80">
                  <c:v>16958717.26947853</c:v>
                </c:pt>
                <c:pt idx="81">
                  <c:v>16973314.99954189</c:v>
                </c:pt>
                <c:pt idx="82">
                  <c:v>16831299.57594829</c:v>
                </c:pt>
                <c:pt idx="83">
                  <c:v>16829170.10102461</c:v>
                </c:pt>
                <c:pt idx="84">
                  <c:v>16669650.98518529</c:v>
                </c:pt>
                <c:pt idx="85">
                  <c:v>16403879.99168457</c:v>
                </c:pt>
                <c:pt idx="86">
                  <c:v>16223911.21316603</c:v>
                </c:pt>
                <c:pt idx="87">
                  <c:v>16033266.84261949</c:v>
                </c:pt>
                <c:pt idx="88">
                  <c:v>15944585.09576931</c:v>
                </c:pt>
                <c:pt idx="89">
                  <c:v>15944781.54500239</c:v>
                </c:pt>
                <c:pt idx="90">
                  <c:v>15773149.09859557</c:v>
                </c:pt>
                <c:pt idx="91">
                  <c:v>15589348.93930848</c:v>
                </c:pt>
                <c:pt idx="92">
                  <c:v>15483896.70787696</c:v>
                </c:pt>
                <c:pt idx="93">
                  <c:v>15428443.70594888</c:v>
                </c:pt>
                <c:pt idx="94">
                  <c:v>15428756.73280529</c:v>
                </c:pt>
                <c:pt idx="95">
                  <c:v>15277847.41123782</c:v>
                </c:pt>
                <c:pt idx="96">
                  <c:v>15220573.2672787</c:v>
                </c:pt>
                <c:pt idx="97">
                  <c:v>15223815.09105456</c:v>
                </c:pt>
                <c:pt idx="98">
                  <c:v>15096226.30442785</c:v>
                </c:pt>
                <c:pt idx="99">
                  <c:v>15043667.08536738</c:v>
                </c:pt>
                <c:pt idx="100">
                  <c:v>15048532.22793086</c:v>
                </c:pt>
                <c:pt idx="101">
                  <c:v>14955127.09527532</c:v>
                </c:pt>
                <c:pt idx="102">
                  <c:v>14925259.80965898</c:v>
                </c:pt>
                <c:pt idx="103">
                  <c:v>14923635.75918684</c:v>
                </c:pt>
                <c:pt idx="104">
                  <c:v>14851919.2235096</c:v>
                </c:pt>
                <c:pt idx="105">
                  <c:v>14764377.90155216</c:v>
                </c:pt>
                <c:pt idx="106">
                  <c:v>14620529.75182216</c:v>
                </c:pt>
                <c:pt idx="107">
                  <c:v>14521851.07980873</c:v>
                </c:pt>
                <c:pt idx="108">
                  <c:v>14416040.81438447</c:v>
                </c:pt>
                <c:pt idx="109">
                  <c:v>14367013.81607283</c:v>
                </c:pt>
                <c:pt idx="110">
                  <c:v>14370719.13678786</c:v>
                </c:pt>
                <c:pt idx="111">
                  <c:v>14270001.40744377</c:v>
                </c:pt>
                <c:pt idx="112">
                  <c:v>14158956.35843762</c:v>
                </c:pt>
                <c:pt idx="113">
                  <c:v>14085862.06949389</c:v>
                </c:pt>
                <c:pt idx="114">
                  <c:v>14046406.61877813</c:v>
                </c:pt>
                <c:pt idx="115">
                  <c:v>14050256.88953974</c:v>
                </c:pt>
                <c:pt idx="116">
                  <c:v>13948359.08808434</c:v>
                </c:pt>
                <c:pt idx="117">
                  <c:v>13899239.03378677</c:v>
                </c:pt>
                <c:pt idx="118">
                  <c:v>13857639.03623009</c:v>
                </c:pt>
                <c:pt idx="119">
                  <c:v>13861376.79378195</c:v>
                </c:pt>
                <c:pt idx="120">
                  <c:v>13777546.67725816</c:v>
                </c:pt>
                <c:pt idx="121">
                  <c:v>13744861.49221374</c:v>
                </c:pt>
                <c:pt idx="122">
                  <c:v>13747320.37567524</c:v>
                </c:pt>
                <c:pt idx="123">
                  <c:v>13690694.26378854</c:v>
                </c:pt>
                <c:pt idx="124">
                  <c:v>13672012.01665895</c:v>
                </c:pt>
                <c:pt idx="125">
                  <c:v>13672418.26590598</c:v>
                </c:pt>
                <c:pt idx="126">
                  <c:v>13607170.34094743</c:v>
                </c:pt>
                <c:pt idx="127">
                  <c:v>13520258.79939635</c:v>
                </c:pt>
                <c:pt idx="128">
                  <c:v>13459684.83264664</c:v>
                </c:pt>
                <c:pt idx="129">
                  <c:v>13395112.36225084</c:v>
                </c:pt>
                <c:pt idx="130">
                  <c:v>13365675.89064179</c:v>
                </c:pt>
                <c:pt idx="131">
                  <c:v>13367131.40042901</c:v>
                </c:pt>
                <c:pt idx="132">
                  <c:v>13306565.21368636</c:v>
                </c:pt>
                <c:pt idx="133">
                  <c:v>13235987.43633734</c:v>
                </c:pt>
                <c:pt idx="134">
                  <c:v>13186248.9292337</c:v>
                </c:pt>
                <c:pt idx="135">
                  <c:v>13158389.77821646</c:v>
                </c:pt>
                <c:pt idx="136">
                  <c:v>13159606.95372385</c:v>
                </c:pt>
                <c:pt idx="137">
                  <c:v>13092868.39960227</c:v>
                </c:pt>
                <c:pt idx="138">
                  <c:v>13055138.06514945</c:v>
                </c:pt>
                <c:pt idx="139">
                  <c:v>13020226.27011525</c:v>
                </c:pt>
                <c:pt idx="140">
                  <c:v>12989915.72140629</c:v>
                </c:pt>
                <c:pt idx="141">
                  <c:v>12974050.15895686</c:v>
                </c:pt>
                <c:pt idx="142">
                  <c:v>12975011.11241174</c:v>
                </c:pt>
                <c:pt idx="143">
                  <c:v>12925471.75936725</c:v>
                </c:pt>
                <c:pt idx="144">
                  <c:v>12889338.20854167</c:v>
                </c:pt>
                <c:pt idx="145">
                  <c:v>12877964.48712519</c:v>
                </c:pt>
                <c:pt idx="146">
                  <c:v>12878516.4404007</c:v>
                </c:pt>
                <c:pt idx="147">
                  <c:v>12836944.98002935</c:v>
                </c:pt>
                <c:pt idx="148">
                  <c:v>12782379.71333828</c:v>
                </c:pt>
                <c:pt idx="149">
                  <c:v>12744208.74475409</c:v>
                </c:pt>
                <c:pt idx="150">
                  <c:v>12703870.67969458</c:v>
                </c:pt>
                <c:pt idx="151">
                  <c:v>12685670.13074627</c:v>
                </c:pt>
                <c:pt idx="152">
                  <c:v>12686455.46131232</c:v>
                </c:pt>
                <c:pt idx="153">
                  <c:v>12649305.20813796</c:v>
                </c:pt>
                <c:pt idx="154">
                  <c:v>12604090.99118331</c:v>
                </c:pt>
                <c:pt idx="155">
                  <c:v>12570779.49017433</c:v>
                </c:pt>
                <c:pt idx="156">
                  <c:v>12552509.01093804</c:v>
                </c:pt>
                <c:pt idx="157">
                  <c:v>12520888.54720935</c:v>
                </c:pt>
                <c:pt idx="158">
                  <c:v>12480872.74429277</c:v>
                </c:pt>
                <c:pt idx="159">
                  <c:v>12455232.91833977</c:v>
                </c:pt>
                <c:pt idx="160">
                  <c:v>12430324.34941366</c:v>
                </c:pt>
                <c:pt idx="161">
                  <c:v>12409257.73151096</c:v>
                </c:pt>
                <c:pt idx="162">
                  <c:v>12399008.88415563</c:v>
                </c:pt>
                <c:pt idx="163">
                  <c:v>12399767.91142092</c:v>
                </c:pt>
                <c:pt idx="164">
                  <c:v>12366837.53427741</c:v>
                </c:pt>
                <c:pt idx="165">
                  <c:v>12343030.09861629</c:v>
                </c:pt>
                <c:pt idx="166">
                  <c:v>12333875.85389923</c:v>
                </c:pt>
                <c:pt idx="167">
                  <c:v>12334164.24540702</c:v>
                </c:pt>
                <c:pt idx="168">
                  <c:v>12307918.86551763</c:v>
                </c:pt>
                <c:pt idx="169">
                  <c:v>12273138.42316901</c:v>
                </c:pt>
                <c:pt idx="170">
                  <c:v>12248788.55133572</c:v>
                </c:pt>
                <c:pt idx="171">
                  <c:v>12223206.1701766</c:v>
                </c:pt>
                <c:pt idx="172">
                  <c:v>12212092.65952099</c:v>
                </c:pt>
                <c:pt idx="173">
                  <c:v>12212678.12011667</c:v>
                </c:pt>
                <c:pt idx="174">
                  <c:v>12189287.36764983</c:v>
                </c:pt>
                <c:pt idx="175">
                  <c:v>12159941.04702762</c:v>
                </c:pt>
                <c:pt idx="176">
                  <c:v>12137643.33112654</c:v>
                </c:pt>
                <c:pt idx="177">
                  <c:v>12125020.21276698</c:v>
                </c:pt>
                <c:pt idx="178">
                  <c:v>12103262.600118</c:v>
                </c:pt>
                <c:pt idx="179">
                  <c:v>12076014.79914853</c:v>
                </c:pt>
                <c:pt idx="180">
                  <c:v>12056959.44868495</c:v>
                </c:pt>
                <c:pt idx="181">
                  <c:v>12039060.07370782</c:v>
                </c:pt>
                <c:pt idx="182">
                  <c:v>12023766.69783148</c:v>
                </c:pt>
                <c:pt idx="183">
                  <c:v>12015971.93165914</c:v>
                </c:pt>
                <c:pt idx="184">
                  <c:v>12016330.14237017</c:v>
                </c:pt>
                <c:pt idx="185">
                  <c:v>11993906.99483406</c:v>
                </c:pt>
                <c:pt idx="186">
                  <c:v>11977784.5604371</c:v>
                </c:pt>
                <c:pt idx="187">
                  <c:v>11971562.59183231</c:v>
                </c:pt>
                <c:pt idx="188">
                  <c:v>11971622.19056938</c:v>
                </c:pt>
                <c:pt idx="189">
                  <c:v>11954731.05015351</c:v>
                </c:pt>
                <c:pt idx="190">
                  <c:v>11931844.14860567</c:v>
                </c:pt>
                <c:pt idx="191">
                  <c:v>11915697.50885958</c:v>
                </c:pt>
                <c:pt idx="192">
                  <c:v>11898876.71029159</c:v>
                </c:pt>
                <c:pt idx="193">
                  <c:v>11891476.76691622</c:v>
                </c:pt>
                <c:pt idx="194">
                  <c:v>11891701.12918431</c:v>
                </c:pt>
                <c:pt idx="195">
                  <c:v>11876823.82337828</c:v>
                </c:pt>
                <c:pt idx="196">
                  <c:v>11857453.46577945</c:v>
                </c:pt>
                <c:pt idx="197">
                  <c:v>11842365.94703642</c:v>
                </c:pt>
                <c:pt idx="198">
                  <c:v>11834228.35587268</c:v>
                </c:pt>
                <c:pt idx="199">
                  <c:v>11819942.41190351</c:v>
                </c:pt>
                <c:pt idx="200">
                  <c:v>11801499.23362524</c:v>
                </c:pt>
                <c:pt idx="201">
                  <c:v>11788346.7994251</c:v>
                </c:pt>
                <c:pt idx="202">
                  <c:v>11775749.77094564</c:v>
                </c:pt>
                <c:pt idx="203">
                  <c:v>11765246.75569364</c:v>
                </c:pt>
                <c:pt idx="204">
                  <c:v>11760188.39280352</c:v>
                </c:pt>
                <c:pt idx="205">
                  <c:v>11760510.29352266</c:v>
                </c:pt>
                <c:pt idx="206">
                  <c:v>11745408.12217745</c:v>
                </c:pt>
                <c:pt idx="207">
                  <c:v>11734360.7607257</c:v>
                </c:pt>
                <c:pt idx="208">
                  <c:v>11730218.19837547</c:v>
                </c:pt>
                <c:pt idx="209">
                  <c:v>11730703.17199576</c:v>
                </c:pt>
                <c:pt idx="210">
                  <c:v>11718747.2071148</c:v>
                </c:pt>
                <c:pt idx="211">
                  <c:v>11703472.91848362</c:v>
                </c:pt>
                <c:pt idx="212">
                  <c:v>11692645.9176861</c:v>
                </c:pt>
                <c:pt idx="213">
                  <c:v>11681497.40536518</c:v>
                </c:pt>
                <c:pt idx="214">
                  <c:v>11676856.26332794</c:v>
                </c:pt>
                <c:pt idx="215">
                  <c:v>11677149.4672185</c:v>
                </c:pt>
                <c:pt idx="216">
                  <c:v>11667311.45675916</c:v>
                </c:pt>
                <c:pt idx="217">
                  <c:v>11654610.46280735</c:v>
                </c:pt>
                <c:pt idx="218">
                  <c:v>11644823.55622073</c:v>
                </c:pt>
                <c:pt idx="219">
                  <c:v>11639371.94520658</c:v>
                </c:pt>
                <c:pt idx="220">
                  <c:v>11629898.73846958</c:v>
                </c:pt>
                <c:pt idx="221">
                  <c:v>11617552.60145054</c:v>
                </c:pt>
                <c:pt idx="222">
                  <c:v>11608305.25979455</c:v>
                </c:pt>
                <c:pt idx="223">
                  <c:v>11599683.14258063</c:v>
                </c:pt>
                <c:pt idx="224">
                  <c:v>11592351.8957325</c:v>
                </c:pt>
                <c:pt idx="225">
                  <c:v>11588604.92202044</c:v>
                </c:pt>
                <c:pt idx="226">
                  <c:v>11588729.34475632</c:v>
                </c:pt>
                <c:pt idx="227">
                  <c:v>11578469.84321117</c:v>
                </c:pt>
                <c:pt idx="228">
                  <c:v>11571147.32594937</c:v>
                </c:pt>
                <c:pt idx="229">
                  <c:v>11568278.2306544</c:v>
                </c:pt>
                <c:pt idx="230">
                  <c:v>11568232.56004272</c:v>
                </c:pt>
                <c:pt idx="231">
                  <c:v>11560996.35755715</c:v>
                </c:pt>
                <c:pt idx="232">
                  <c:v>11550866.68827552</c:v>
                </c:pt>
                <c:pt idx="233">
                  <c:v>11543586.01460209</c:v>
                </c:pt>
                <c:pt idx="234">
                  <c:v>11536130.76098862</c:v>
                </c:pt>
                <c:pt idx="235">
                  <c:v>11532876.27774024</c:v>
                </c:pt>
                <c:pt idx="236">
                  <c:v>11532947.29914154</c:v>
                </c:pt>
                <c:pt idx="237">
                  <c:v>11526689.2963623</c:v>
                </c:pt>
                <c:pt idx="238">
                  <c:v>11518276.01601794</c:v>
                </c:pt>
                <c:pt idx="239">
                  <c:v>11511651.5732499</c:v>
                </c:pt>
                <c:pt idx="240">
                  <c:v>11508315.58758888</c:v>
                </c:pt>
                <c:pt idx="241">
                  <c:v>11508318.24643854</c:v>
                </c:pt>
                <c:pt idx="242">
                  <c:v>11499568.57300056</c:v>
                </c:pt>
                <c:pt idx="243">
                  <c:v>11493230.56615918</c:v>
                </c:pt>
                <c:pt idx="244">
                  <c:v>11487128.15052009</c:v>
                </c:pt>
                <c:pt idx="245">
                  <c:v>11482100.59956447</c:v>
                </c:pt>
                <c:pt idx="246">
                  <c:v>11479749.3793128</c:v>
                </c:pt>
                <c:pt idx="247">
                  <c:v>11479941.1062275</c:v>
                </c:pt>
                <c:pt idx="248">
                  <c:v>11472998.07076849</c:v>
                </c:pt>
                <c:pt idx="249">
                  <c:v>11467873.67936198</c:v>
                </c:pt>
                <c:pt idx="250">
                  <c:v>11466022.19975939</c:v>
                </c:pt>
                <c:pt idx="251">
                  <c:v>11465935.67081837</c:v>
                </c:pt>
                <c:pt idx="252">
                  <c:v>11460774.3342474</c:v>
                </c:pt>
                <c:pt idx="253">
                  <c:v>11453930.64865104</c:v>
                </c:pt>
                <c:pt idx="254">
                  <c:v>11449013.23656385</c:v>
                </c:pt>
                <c:pt idx="255">
                  <c:v>11444083.7282411</c:v>
                </c:pt>
                <c:pt idx="256">
                  <c:v>11442144.51858464</c:v>
                </c:pt>
                <c:pt idx="257">
                  <c:v>11442331.1813487</c:v>
                </c:pt>
                <c:pt idx="258">
                  <c:v>11438148.65490449</c:v>
                </c:pt>
                <c:pt idx="259">
                  <c:v>11432816.35467303</c:v>
                </c:pt>
                <c:pt idx="260">
                  <c:v>11428860.19990137</c:v>
                </c:pt>
                <c:pt idx="261">
                  <c:v>11426738.10677953</c:v>
                </c:pt>
                <c:pt idx="262">
                  <c:v>11426736.0795466</c:v>
                </c:pt>
                <c:pt idx="263">
                  <c:v>11421048.24832895</c:v>
                </c:pt>
                <c:pt idx="264">
                  <c:v>11416759.81157805</c:v>
                </c:pt>
                <c:pt idx="265">
                  <c:v>11412792.33149037</c:v>
                </c:pt>
                <c:pt idx="266">
                  <c:v>11409408.4357255</c:v>
                </c:pt>
                <c:pt idx="267">
                  <c:v>11407652.69767071</c:v>
                </c:pt>
                <c:pt idx="268">
                  <c:v>11407716.45797537</c:v>
                </c:pt>
                <c:pt idx="269">
                  <c:v>11403079.54581315</c:v>
                </c:pt>
                <c:pt idx="270">
                  <c:v>11399831.49213057</c:v>
                </c:pt>
                <c:pt idx="271">
                  <c:v>11397958.09986334</c:v>
                </c:pt>
                <c:pt idx="272">
                  <c:v>11397814.78105594</c:v>
                </c:pt>
                <c:pt idx="273">
                  <c:v>11395015.91840935</c:v>
                </c:pt>
                <c:pt idx="274">
                  <c:v>11390621.29932986</c:v>
                </c:pt>
                <c:pt idx="275">
                  <c:v>11387440.4847534</c:v>
                </c:pt>
                <c:pt idx="276">
                  <c:v>11384269.24217942</c:v>
                </c:pt>
                <c:pt idx="277">
                  <c:v>11382901.23037823</c:v>
                </c:pt>
                <c:pt idx="278">
                  <c:v>11382935.40278655</c:v>
                </c:pt>
                <c:pt idx="279">
                  <c:v>11380470.46277625</c:v>
                </c:pt>
                <c:pt idx="280">
                  <c:v>11377100.72718311</c:v>
                </c:pt>
                <c:pt idx="281">
                  <c:v>11374533.01938922</c:v>
                </c:pt>
                <c:pt idx="282">
                  <c:v>11373440.02895468</c:v>
                </c:pt>
                <c:pt idx="283">
                  <c:v>11373394.21089066</c:v>
                </c:pt>
                <c:pt idx="284">
                  <c:v>11369803.51791686</c:v>
                </c:pt>
                <c:pt idx="285">
                  <c:v>11367148.54850537</c:v>
                </c:pt>
                <c:pt idx="286">
                  <c:v>11364553.70979046</c:v>
                </c:pt>
                <c:pt idx="287">
                  <c:v>11362492.14657903</c:v>
                </c:pt>
                <c:pt idx="288">
                  <c:v>11361613.2191362</c:v>
                </c:pt>
                <c:pt idx="289">
                  <c:v>11361759.94286335</c:v>
                </c:pt>
                <c:pt idx="290">
                  <c:v>11358877.21089475</c:v>
                </c:pt>
                <c:pt idx="291">
                  <c:v>11356776.79345974</c:v>
                </c:pt>
                <c:pt idx="292">
                  <c:v>11355848.5669411</c:v>
                </c:pt>
                <c:pt idx="293">
                  <c:v>11355808.85035919</c:v>
                </c:pt>
                <c:pt idx="294">
                  <c:v>11353806.64268436</c:v>
                </c:pt>
                <c:pt idx="295">
                  <c:v>11351018.64641239</c:v>
                </c:pt>
                <c:pt idx="296">
                  <c:v>11348999.45892942</c:v>
                </c:pt>
                <c:pt idx="297">
                  <c:v>11347023.16092702</c:v>
                </c:pt>
                <c:pt idx="298">
                  <c:v>11346309.70886569</c:v>
                </c:pt>
                <c:pt idx="299">
                  <c:v>11346448.08700535</c:v>
                </c:pt>
                <c:pt idx="300">
                  <c:v>11344793.56113947</c:v>
                </c:pt>
                <c:pt idx="301">
                  <c:v>11342793.05845838</c:v>
                </c:pt>
                <c:pt idx="302">
                  <c:v>11341398.4289604</c:v>
                </c:pt>
                <c:pt idx="303">
                  <c:v>11340674.60645634</c:v>
                </c:pt>
                <c:pt idx="304">
                  <c:v>11340636.45165861</c:v>
                </c:pt>
                <c:pt idx="305">
                  <c:v>11338431.63656199</c:v>
                </c:pt>
                <c:pt idx="306">
                  <c:v>11336707.6049538</c:v>
                </c:pt>
                <c:pt idx="307">
                  <c:v>11335136.64394978</c:v>
                </c:pt>
                <c:pt idx="308">
                  <c:v>11333811.06455574</c:v>
                </c:pt>
                <c:pt idx="309">
                  <c:v>11333132.29391861</c:v>
                </c:pt>
                <c:pt idx="310">
                  <c:v>11333140.698443</c:v>
                </c:pt>
                <c:pt idx="311">
                  <c:v>11331345.0284369</c:v>
                </c:pt>
                <c:pt idx="312">
                  <c:v>11330114.19642815</c:v>
                </c:pt>
                <c:pt idx="313">
                  <c:v>11329443.09527059</c:v>
                </c:pt>
                <c:pt idx="314">
                  <c:v>11329405.49526254</c:v>
                </c:pt>
                <c:pt idx="315">
                  <c:v>11328416.61769983</c:v>
                </c:pt>
                <c:pt idx="316">
                  <c:v>11326739.46685059</c:v>
                </c:pt>
                <c:pt idx="317">
                  <c:v>11325497.99611597</c:v>
                </c:pt>
                <c:pt idx="318">
                  <c:v>11324278.18486588</c:v>
                </c:pt>
                <c:pt idx="319">
                  <c:v>11324020.89244838</c:v>
                </c:pt>
                <c:pt idx="320">
                  <c:v>11324054.64369212</c:v>
                </c:pt>
                <c:pt idx="321">
                  <c:v>11323468.85993067</c:v>
                </c:pt>
                <c:pt idx="322">
                  <c:v>11323503.51587433</c:v>
                </c:pt>
                <c:pt idx="323">
                  <c:v>11321987.59851042</c:v>
                </c:pt>
                <c:pt idx="324">
                  <c:v>11320959.56555147</c:v>
                </c:pt>
                <c:pt idx="325">
                  <c:v>11320550.76625925</c:v>
                </c:pt>
                <c:pt idx="326">
                  <c:v>11320587.20608281</c:v>
                </c:pt>
                <c:pt idx="327">
                  <c:v>11319180.88967675</c:v>
                </c:pt>
                <c:pt idx="328">
                  <c:v>11318153.4287114</c:v>
                </c:pt>
                <c:pt idx="329">
                  <c:v>11317338.5139957</c:v>
                </c:pt>
                <c:pt idx="330">
                  <c:v>11316974.93501932</c:v>
                </c:pt>
                <c:pt idx="331">
                  <c:v>11317038.60707477</c:v>
                </c:pt>
                <c:pt idx="332">
                  <c:v>11315933.05369522</c:v>
                </c:pt>
                <c:pt idx="333">
                  <c:v>11315194.29818217</c:v>
                </c:pt>
                <c:pt idx="334">
                  <c:v>11314848.98107189</c:v>
                </c:pt>
                <c:pt idx="335">
                  <c:v>11314829.91280587</c:v>
                </c:pt>
                <c:pt idx="336">
                  <c:v>11314231.91877245</c:v>
                </c:pt>
                <c:pt idx="337">
                  <c:v>11313261.32104132</c:v>
                </c:pt>
                <c:pt idx="338">
                  <c:v>11312566.98117588</c:v>
                </c:pt>
                <c:pt idx="339">
                  <c:v>11311909.1174547</c:v>
                </c:pt>
                <c:pt idx="340">
                  <c:v>11311716.40586506</c:v>
                </c:pt>
                <c:pt idx="341">
                  <c:v>11311837.97282623</c:v>
                </c:pt>
                <c:pt idx="342">
                  <c:v>11311710.55934113</c:v>
                </c:pt>
                <c:pt idx="343">
                  <c:v>11311731.56302452</c:v>
                </c:pt>
                <c:pt idx="344">
                  <c:v>11310829.6828399</c:v>
                </c:pt>
                <c:pt idx="345">
                  <c:v>11310416.50894427</c:v>
                </c:pt>
                <c:pt idx="346">
                  <c:v>11310222.49204442</c:v>
                </c:pt>
                <c:pt idx="347">
                  <c:v>11310320.36653213</c:v>
                </c:pt>
                <c:pt idx="348">
                  <c:v>11309443.71282684</c:v>
                </c:pt>
                <c:pt idx="349">
                  <c:v>11308906.69290547</c:v>
                </c:pt>
                <c:pt idx="350">
                  <c:v>11308510.60286662</c:v>
                </c:pt>
                <c:pt idx="351">
                  <c:v>11308348.11967565</c:v>
                </c:pt>
                <c:pt idx="352">
                  <c:v>11308270.42833491</c:v>
                </c:pt>
                <c:pt idx="353">
                  <c:v>11307752.6226311</c:v>
                </c:pt>
                <c:pt idx="354">
                  <c:v>11307427.8973639</c:v>
                </c:pt>
                <c:pt idx="355">
                  <c:v>11307299.15002645</c:v>
                </c:pt>
                <c:pt idx="356">
                  <c:v>11307312.06405061</c:v>
                </c:pt>
                <c:pt idx="357">
                  <c:v>11307062.89482498</c:v>
                </c:pt>
                <c:pt idx="358">
                  <c:v>11307097.00125009</c:v>
                </c:pt>
                <c:pt idx="359">
                  <c:v>11306599.50247958</c:v>
                </c:pt>
                <c:pt idx="360">
                  <c:v>11306378.05756538</c:v>
                </c:pt>
                <c:pt idx="361">
                  <c:v>11306184.41706614</c:v>
                </c:pt>
                <c:pt idx="362">
                  <c:v>11306266.74406644</c:v>
                </c:pt>
                <c:pt idx="363">
                  <c:v>11306419.92615064</c:v>
                </c:pt>
                <c:pt idx="364">
                  <c:v>11306267.41449247</c:v>
                </c:pt>
                <c:pt idx="365">
                  <c:v>11305737.53272605</c:v>
                </c:pt>
                <c:pt idx="366">
                  <c:v>11305689.95638085</c:v>
                </c:pt>
                <c:pt idx="367">
                  <c:v>11305777.19720362</c:v>
                </c:pt>
                <c:pt idx="368">
                  <c:v>11305440.17806131</c:v>
                </c:pt>
                <c:pt idx="369">
                  <c:v>11305463.55345992</c:v>
                </c:pt>
                <c:pt idx="370">
                  <c:v>11305131.82439794</c:v>
                </c:pt>
                <c:pt idx="371">
                  <c:v>11305084.34291874</c:v>
                </c:pt>
                <c:pt idx="372">
                  <c:v>11305142.9950972</c:v>
                </c:pt>
                <c:pt idx="373">
                  <c:v>11304969.11198491</c:v>
                </c:pt>
                <c:pt idx="374">
                  <c:v>11305011.95823977</c:v>
                </c:pt>
                <c:pt idx="375">
                  <c:v>11304905.65084932</c:v>
                </c:pt>
                <c:pt idx="376">
                  <c:v>11304994.5343931</c:v>
                </c:pt>
                <c:pt idx="377">
                  <c:v>11304990.48754068</c:v>
                </c:pt>
                <c:pt idx="378">
                  <c:v>11305018.15994727</c:v>
                </c:pt>
                <c:pt idx="379">
                  <c:v>11304684.63120808</c:v>
                </c:pt>
                <c:pt idx="380">
                  <c:v>11304705.2794611</c:v>
                </c:pt>
                <c:pt idx="381">
                  <c:v>11304618.42203993</c:v>
                </c:pt>
                <c:pt idx="382">
                  <c:v>11304698.95798348</c:v>
                </c:pt>
                <c:pt idx="383">
                  <c:v>11304695.65172066</c:v>
                </c:pt>
                <c:pt idx="384">
                  <c:v>11304497.00310579</c:v>
                </c:pt>
                <c:pt idx="385">
                  <c:v>11304388.51685191</c:v>
                </c:pt>
                <c:pt idx="386">
                  <c:v>11304385.34907731</c:v>
                </c:pt>
                <c:pt idx="387">
                  <c:v>11304395.23841367</c:v>
                </c:pt>
                <c:pt idx="388">
                  <c:v>11304338.4402162</c:v>
                </c:pt>
                <c:pt idx="389">
                  <c:v>11304433.68288056</c:v>
                </c:pt>
                <c:pt idx="390">
                  <c:v>11304242.77771471</c:v>
                </c:pt>
                <c:pt idx="391">
                  <c:v>11304285.78902043</c:v>
                </c:pt>
                <c:pt idx="392">
                  <c:v>11304521.69251145</c:v>
                </c:pt>
                <c:pt idx="393">
                  <c:v>11304271.39595261</c:v>
                </c:pt>
                <c:pt idx="394">
                  <c:v>11304219.20721193</c:v>
                </c:pt>
                <c:pt idx="395">
                  <c:v>11304277.3833449</c:v>
                </c:pt>
                <c:pt idx="396">
                  <c:v>11304031.29797751</c:v>
                </c:pt>
                <c:pt idx="397">
                  <c:v>11304112.62755615</c:v>
                </c:pt>
                <c:pt idx="398">
                  <c:v>11304045.27151527</c:v>
                </c:pt>
                <c:pt idx="399">
                  <c:v>11303989.97680726</c:v>
                </c:pt>
                <c:pt idx="400">
                  <c:v>11304003.66209494</c:v>
                </c:pt>
                <c:pt idx="401">
                  <c:v>11304096.49603784</c:v>
                </c:pt>
                <c:pt idx="402">
                  <c:v>11303824.14319881</c:v>
                </c:pt>
                <c:pt idx="403">
                  <c:v>11303862.46751397</c:v>
                </c:pt>
                <c:pt idx="404">
                  <c:v>11303886.48451368</c:v>
                </c:pt>
                <c:pt idx="405">
                  <c:v>11303848.79864936</c:v>
                </c:pt>
                <c:pt idx="406">
                  <c:v>11303936.73437513</c:v>
                </c:pt>
                <c:pt idx="407">
                  <c:v>11303838.97383155</c:v>
                </c:pt>
                <c:pt idx="408">
                  <c:v>11303950.92718941</c:v>
                </c:pt>
                <c:pt idx="409">
                  <c:v>11303932.35965335</c:v>
                </c:pt>
                <c:pt idx="410">
                  <c:v>11303855.83607955</c:v>
                </c:pt>
                <c:pt idx="411">
                  <c:v>11303862.52163778</c:v>
                </c:pt>
                <c:pt idx="412">
                  <c:v>11303834.28699276</c:v>
                </c:pt>
                <c:pt idx="413">
                  <c:v>11303838.10009516</c:v>
                </c:pt>
                <c:pt idx="414">
                  <c:v>11303927.58223064</c:v>
                </c:pt>
                <c:pt idx="415">
                  <c:v>11303821.0938445</c:v>
                </c:pt>
                <c:pt idx="416">
                  <c:v>11303892.39412645</c:v>
                </c:pt>
                <c:pt idx="417">
                  <c:v>11303848.71380951</c:v>
                </c:pt>
                <c:pt idx="418">
                  <c:v>11303835.13274953</c:v>
                </c:pt>
                <c:pt idx="419">
                  <c:v>11303890.28974425</c:v>
                </c:pt>
                <c:pt idx="420">
                  <c:v>11303788.00601758</c:v>
                </c:pt>
                <c:pt idx="421">
                  <c:v>11303798.24105791</c:v>
                </c:pt>
                <c:pt idx="422">
                  <c:v>11303825.38083339</c:v>
                </c:pt>
                <c:pt idx="423">
                  <c:v>11303856.38756169</c:v>
                </c:pt>
                <c:pt idx="424">
                  <c:v>11303817.91882294</c:v>
                </c:pt>
                <c:pt idx="425">
                  <c:v>11303763.89171674</c:v>
                </c:pt>
                <c:pt idx="426">
                  <c:v>11303774.06512552</c:v>
                </c:pt>
                <c:pt idx="427">
                  <c:v>11303721.94029364</c:v>
                </c:pt>
                <c:pt idx="428">
                  <c:v>11303750.67932029</c:v>
                </c:pt>
                <c:pt idx="429">
                  <c:v>11303688.01657936</c:v>
                </c:pt>
                <c:pt idx="430">
                  <c:v>11303659.55264916</c:v>
                </c:pt>
                <c:pt idx="431">
                  <c:v>11303618.46028409</c:v>
                </c:pt>
                <c:pt idx="432">
                  <c:v>11303578.57432917</c:v>
                </c:pt>
                <c:pt idx="433">
                  <c:v>11303566.17740013</c:v>
                </c:pt>
                <c:pt idx="434">
                  <c:v>11303584.58524199</c:v>
                </c:pt>
                <c:pt idx="435">
                  <c:v>11303535.95953725</c:v>
                </c:pt>
                <c:pt idx="436">
                  <c:v>11303538.09315983</c:v>
                </c:pt>
                <c:pt idx="437">
                  <c:v>11303557.2758625</c:v>
                </c:pt>
                <c:pt idx="438">
                  <c:v>11303518.97522261</c:v>
                </c:pt>
                <c:pt idx="439">
                  <c:v>11303494.26598103</c:v>
                </c:pt>
                <c:pt idx="440">
                  <c:v>11303521.93831609</c:v>
                </c:pt>
                <c:pt idx="441">
                  <c:v>11303485.84013152</c:v>
                </c:pt>
                <c:pt idx="442">
                  <c:v>11303483.82474802</c:v>
                </c:pt>
                <c:pt idx="443">
                  <c:v>11303425.82312732</c:v>
                </c:pt>
                <c:pt idx="444">
                  <c:v>11303427.17679475</c:v>
                </c:pt>
                <c:pt idx="445">
                  <c:v>11303428.92109064</c:v>
                </c:pt>
                <c:pt idx="446">
                  <c:v>11303420.87456404</c:v>
                </c:pt>
                <c:pt idx="447">
                  <c:v>11303410.1163501</c:v>
                </c:pt>
                <c:pt idx="448">
                  <c:v>11303434.85399232</c:v>
                </c:pt>
                <c:pt idx="449">
                  <c:v>11303419.53810043</c:v>
                </c:pt>
                <c:pt idx="450">
                  <c:v>11303415.85906885</c:v>
                </c:pt>
                <c:pt idx="451">
                  <c:v>11303411.47044651</c:v>
                </c:pt>
                <c:pt idx="452">
                  <c:v>11303421.60241818</c:v>
                </c:pt>
                <c:pt idx="453">
                  <c:v>11303414.6119738</c:v>
                </c:pt>
                <c:pt idx="454">
                  <c:v>11303460.26836949</c:v>
                </c:pt>
                <c:pt idx="455">
                  <c:v>11303413.91333746</c:v>
                </c:pt>
                <c:pt idx="456">
                  <c:v>11303446.16095853</c:v>
                </c:pt>
                <c:pt idx="457">
                  <c:v>11303429.87192672</c:v>
                </c:pt>
                <c:pt idx="458">
                  <c:v>11303403.92565237</c:v>
                </c:pt>
                <c:pt idx="459">
                  <c:v>11303428.2108353</c:v>
                </c:pt>
                <c:pt idx="460">
                  <c:v>11303429.27328614</c:v>
                </c:pt>
                <c:pt idx="461">
                  <c:v>11303418.58161135</c:v>
                </c:pt>
                <c:pt idx="462">
                  <c:v>11303413.99963637</c:v>
                </c:pt>
                <c:pt idx="463">
                  <c:v>11303422.99327592</c:v>
                </c:pt>
                <c:pt idx="464">
                  <c:v>11303404.8042242</c:v>
                </c:pt>
                <c:pt idx="465">
                  <c:v>11303410.62877342</c:v>
                </c:pt>
                <c:pt idx="466">
                  <c:v>11303415.31658756</c:v>
                </c:pt>
                <c:pt idx="467">
                  <c:v>11303405.40715279</c:v>
                </c:pt>
                <c:pt idx="468">
                  <c:v>11303409.98621258</c:v>
                </c:pt>
                <c:pt idx="469">
                  <c:v>11303402.91866739</c:v>
                </c:pt>
                <c:pt idx="470">
                  <c:v>11303410.6751185</c:v>
                </c:pt>
                <c:pt idx="471">
                  <c:v>11303394.16578138</c:v>
                </c:pt>
                <c:pt idx="472">
                  <c:v>11303403.17183752</c:v>
                </c:pt>
                <c:pt idx="473">
                  <c:v>11303402.73839743</c:v>
                </c:pt>
                <c:pt idx="474">
                  <c:v>11303403.17344588</c:v>
                </c:pt>
                <c:pt idx="475">
                  <c:v>11303399.64456616</c:v>
                </c:pt>
                <c:pt idx="476">
                  <c:v>11303397.82865862</c:v>
                </c:pt>
                <c:pt idx="477">
                  <c:v>11303398.77259973</c:v>
                </c:pt>
                <c:pt idx="478">
                  <c:v>11303400.06631337</c:v>
                </c:pt>
                <c:pt idx="479">
                  <c:v>11303383.705031</c:v>
                </c:pt>
                <c:pt idx="480">
                  <c:v>11303388.31911111</c:v>
                </c:pt>
                <c:pt idx="481">
                  <c:v>11303365.01154543</c:v>
                </c:pt>
                <c:pt idx="482">
                  <c:v>11303347.86301029</c:v>
                </c:pt>
                <c:pt idx="483">
                  <c:v>11303347.35049613</c:v>
                </c:pt>
                <c:pt idx="484">
                  <c:v>11303353.3657234</c:v>
                </c:pt>
                <c:pt idx="485">
                  <c:v>11303337.66898452</c:v>
                </c:pt>
                <c:pt idx="486">
                  <c:v>11303341.97571468</c:v>
                </c:pt>
                <c:pt idx="487">
                  <c:v>11303347.08353073</c:v>
                </c:pt>
                <c:pt idx="488">
                  <c:v>11303339.09639812</c:v>
                </c:pt>
                <c:pt idx="489">
                  <c:v>11303343.45311042</c:v>
                </c:pt>
                <c:pt idx="490">
                  <c:v>11303342.54736971</c:v>
                </c:pt>
                <c:pt idx="491">
                  <c:v>11303340.6216635</c:v>
                </c:pt>
                <c:pt idx="492">
                  <c:v>11303328.11145336</c:v>
                </c:pt>
                <c:pt idx="493">
                  <c:v>11303329.64691871</c:v>
                </c:pt>
                <c:pt idx="494">
                  <c:v>11303325.23575502</c:v>
                </c:pt>
                <c:pt idx="495">
                  <c:v>11303322.77075629</c:v>
                </c:pt>
                <c:pt idx="496">
                  <c:v>11303322.66129723</c:v>
                </c:pt>
                <c:pt idx="497">
                  <c:v>11303329.05868348</c:v>
                </c:pt>
                <c:pt idx="498">
                  <c:v>11303317.14636411</c:v>
                </c:pt>
                <c:pt idx="499">
                  <c:v>11303321.97598805</c:v>
                </c:pt>
                <c:pt idx="500">
                  <c:v>11303308.54812489</c:v>
                </c:pt>
                <c:pt idx="501">
                  <c:v>11303311.73032564</c:v>
                </c:pt>
                <c:pt idx="502">
                  <c:v>11303309.44542383</c:v>
                </c:pt>
                <c:pt idx="503">
                  <c:v>11303310.77918187</c:v>
                </c:pt>
                <c:pt idx="504">
                  <c:v>11303321.90767631</c:v>
                </c:pt>
                <c:pt idx="505">
                  <c:v>11303309.99251569</c:v>
                </c:pt>
                <c:pt idx="506">
                  <c:v>11303317.47330973</c:v>
                </c:pt>
                <c:pt idx="507">
                  <c:v>11303314.55261269</c:v>
                </c:pt>
                <c:pt idx="508">
                  <c:v>11303298.8004447</c:v>
                </c:pt>
                <c:pt idx="509">
                  <c:v>11303305.0495684</c:v>
                </c:pt>
                <c:pt idx="510">
                  <c:v>11303304.92699915</c:v>
                </c:pt>
                <c:pt idx="511">
                  <c:v>11303303.43084776</c:v>
                </c:pt>
                <c:pt idx="512">
                  <c:v>11303292.13427498</c:v>
                </c:pt>
                <c:pt idx="513">
                  <c:v>11303298.88117188</c:v>
                </c:pt>
                <c:pt idx="514">
                  <c:v>11303301.46734113</c:v>
                </c:pt>
                <c:pt idx="515">
                  <c:v>11303292.94670388</c:v>
                </c:pt>
                <c:pt idx="516">
                  <c:v>11303293.5458391</c:v>
                </c:pt>
                <c:pt idx="517">
                  <c:v>11303294.71385586</c:v>
                </c:pt>
                <c:pt idx="518">
                  <c:v>11303297.43681191</c:v>
                </c:pt>
                <c:pt idx="519">
                  <c:v>11303295.52651389</c:v>
                </c:pt>
                <c:pt idx="520">
                  <c:v>11303290.14505833</c:v>
                </c:pt>
                <c:pt idx="521">
                  <c:v>11303291.69500247</c:v>
                </c:pt>
                <c:pt idx="522">
                  <c:v>11303293.92103492</c:v>
                </c:pt>
                <c:pt idx="523">
                  <c:v>11303291.14181687</c:v>
                </c:pt>
                <c:pt idx="524">
                  <c:v>11303296.60747643</c:v>
                </c:pt>
                <c:pt idx="525">
                  <c:v>11303297.03986438</c:v>
                </c:pt>
                <c:pt idx="526">
                  <c:v>11303305.39225335</c:v>
                </c:pt>
                <c:pt idx="527">
                  <c:v>11303293.93775802</c:v>
                </c:pt>
                <c:pt idx="528">
                  <c:v>11303295.73119611</c:v>
                </c:pt>
                <c:pt idx="529">
                  <c:v>11303291.88981289</c:v>
                </c:pt>
                <c:pt idx="530">
                  <c:v>11303288.9035165</c:v>
                </c:pt>
                <c:pt idx="531">
                  <c:v>11303289.8496488</c:v>
                </c:pt>
                <c:pt idx="532">
                  <c:v>11303287.20902134</c:v>
                </c:pt>
                <c:pt idx="533">
                  <c:v>11303286.26170122</c:v>
                </c:pt>
                <c:pt idx="534">
                  <c:v>11303287.51819379</c:v>
                </c:pt>
                <c:pt idx="535">
                  <c:v>11303286.8625269</c:v>
                </c:pt>
                <c:pt idx="536">
                  <c:v>11303283.96392553</c:v>
                </c:pt>
                <c:pt idx="537">
                  <c:v>11303283.14268176</c:v>
                </c:pt>
                <c:pt idx="538">
                  <c:v>11303284.17910904</c:v>
                </c:pt>
                <c:pt idx="539">
                  <c:v>11303285.0889748</c:v>
                </c:pt>
                <c:pt idx="540">
                  <c:v>11303281.54264005</c:v>
                </c:pt>
                <c:pt idx="541">
                  <c:v>11303282.74919945</c:v>
                </c:pt>
                <c:pt idx="542">
                  <c:v>11303281.73281538</c:v>
                </c:pt>
                <c:pt idx="543">
                  <c:v>11303280.03516602</c:v>
                </c:pt>
                <c:pt idx="544">
                  <c:v>11303282.28320739</c:v>
                </c:pt>
                <c:pt idx="545">
                  <c:v>11303275.60175677</c:v>
                </c:pt>
                <c:pt idx="546">
                  <c:v>11303275.90838722</c:v>
                </c:pt>
                <c:pt idx="547">
                  <c:v>11303276.81451892</c:v>
                </c:pt>
                <c:pt idx="548">
                  <c:v>11303275.31477899</c:v>
                </c:pt>
                <c:pt idx="549">
                  <c:v>11303276.56691201</c:v>
                </c:pt>
                <c:pt idx="550">
                  <c:v>11303272.53608342</c:v>
                </c:pt>
                <c:pt idx="551">
                  <c:v>11303273.43302491</c:v>
                </c:pt>
                <c:pt idx="552">
                  <c:v>11303273.31426684</c:v>
                </c:pt>
                <c:pt idx="553">
                  <c:v>11303273.66012581</c:v>
                </c:pt>
                <c:pt idx="554">
                  <c:v>11303273.71644929</c:v>
                </c:pt>
                <c:pt idx="555">
                  <c:v>11303273.79130889</c:v>
                </c:pt>
                <c:pt idx="556">
                  <c:v>11303273.91347301</c:v>
                </c:pt>
                <c:pt idx="557">
                  <c:v>11303274.19661138</c:v>
                </c:pt>
                <c:pt idx="558">
                  <c:v>11303271.98823633</c:v>
                </c:pt>
                <c:pt idx="559">
                  <c:v>11303272.66019412</c:v>
                </c:pt>
                <c:pt idx="560">
                  <c:v>11303272.78573378</c:v>
                </c:pt>
                <c:pt idx="561">
                  <c:v>11303271.7050055</c:v>
                </c:pt>
                <c:pt idx="562">
                  <c:v>11303273.57144549</c:v>
                </c:pt>
                <c:pt idx="563">
                  <c:v>11303273.60103168</c:v>
                </c:pt>
                <c:pt idx="564">
                  <c:v>11303272.56985015</c:v>
                </c:pt>
                <c:pt idx="565">
                  <c:v>11303271.26930346</c:v>
                </c:pt>
                <c:pt idx="566">
                  <c:v>11303272.12124564</c:v>
                </c:pt>
                <c:pt idx="567">
                  <c:v>11303273.28803828</c:v>
                </c:pt>
                <c:pt idx="568">
                  <c:v>11303271.95337405</c:v>
                </c:pt>
                <c:pt idx="569">
                  <c:v>11303271.82411968</c:v>
                </c:pt>
                <c:pt idx="570">
                  <c:v>11303271.55096187</c:v>
                </c:pt>
                <c:pt idx="571">
                  <c:v>11303271.27525564</c:v>
                </c:pt>
                <c:pt idx="572">
                  <c:v>11303272.50897883</c:v>
                </c:pt>
                <c:pt idx="573">
                  <c:v>11303272.08341555</c:v>
                </c:pt>
                <c:pt idx="574">
                  <c:v>11303271.72693838</c:v>
                </c:pt>
                <c:pt idx="575">
                  <c:v>11303270.84556329</c:v>
                </c:pt>
                <c:pt idx="576">
                  <c:v>11303270.50219799</c:v>
                </c:pt>
                <c:pt idx="577">
                  <c:v>11303271.57971633</c:v>
                </c:pt>
                <c:pt idx="578">
                  <c:v>11303270.76563204</c:v>
                </c:pt>
                <c:pt idx="579">
                  <c:v>11303270.89148657</c:v>
                </c:pt>
                <c:pt idx="580">
                  <c:v>11303270.57050436</c:v>
                </c:pt>
                <c:pt idx="581">
                  <c:v>11303270.02002845</c:v>
                </c:pt>
                <c:pt idx="582">
                  <c:v>11303270.09933391</c:v>
                </c:pt>
                <c:pt idx="583">
                  <c:v>11303269.30563703</c:v>
                </c:pt>
                <c:pt idx="584">
                  <c:v>11303269.67048418</c:v>
                </c:pt>
                <c:pt idx="585">
                  <c:v>11303268.70548106</c:v>
                </c:pt>
                <c:pt idx="586">
                  <c:v>11303268.30097299</c:v>
                </c:pt>
                <c:pt idx="587">
                  <c:v>11303268.4038425</c:v>
                </c:pt>
                <c:pt idx="588">
                  <c:v>11303267.80578237</c:v>
                </c:pt>
                <c:pt idx="589">
                  <c:v>11303268.78051566</c:v>
                </c:pt>
                <c:pt idx="590">
                  <c:v>11303268.2607905</c:v>
                </c:pt>
                <c:pt idx="591">
                  <c:v>11303268.53500035</c:v>
                </c:pt>
                <c:pt idx="592">
                  <c:v>11303267.99665807</c:v>
                </c:pt>
                <c:pt idx="593">
                  <c:v>11303267.79443362</c:v>
                </c:pt>
                <c:pt idx="594">
                  <c:v>11303268.19669007</c:v>
                </c:pt>
                <c:pt idx="595">
                  <c:v>11303268.28861284</c:v>
                </c:pt>
                <c:pt idx="596">
                  <c:v>11303268.11032386</c:v>
                </c:pt>
                <c:pt idx="597">
                  <c:v>11303267.33720878</c:v>
                </c:pt>
                <c:pt idx="598">
                  <c:v>11303267.25054058</c:v>
                </c:pt>
                <c:pt idx="599">
                  <c:v>11303267.41164319</c:v>
                </c:pt>
                <c:pt idx="600">
                  <c:v>11303267.78118238</c:v>
                </c:pt>
                <c:pt idx="601">
                  <c:v>11303267.43705006</c:v>
                </c:pt>
                <c:pt idx="602">
                  <c:v>11303267.2240809</c:v>
                </c:pt>
                <c:pt idx="603">
                  <c:v>11303266.69741663</c:v>
                </c:pt>
                <c:pt idx="604">
                  <c:v>11303266.88952114</c:v>
                </c:pt>
                <c:pt idx="605">
                  <c:v>11303266.90749826</c:v>
                </c:pt>
                <c:pt idx="606">
                  <c:v>11303266.77241903</c:v>
                </c:pt>
                <c:pt idx="607">
                  <c:v>11303266.86970693</c:v>
                </c:pt>
                <c:pt idx="608">
                  <c:v>11303267.0729284</c:v>
                </c:pt>
                <c:pt idx="609">
                  <c:v>11303266.84783104</c:v>
                </c:pt>
                <c:pt idx="610">
                  <c:v>11303266.73561004</c:v>
                </c:pt>
                <c:pt idx="611">
                  <c:v>11303266.97210286</c:v>
                </c:pt>
                <c:pt idx="612">
                  <c:v>11303266.90919551</c:v>
                </c:pt>
                <c:pt idx="613">
                  <c:v>11303266.71721949</c:v>
                </c:pt>
                <c:pt idx="614">
                  <c:v>11303266.70908511</c:v>
                </c:pt>
                <c:pt idx="615">
                  <c:v>11303267.06497029</c:v>
                </c:pt>
                <c:pt idx="616">
                  <c:v>11303266.64916414</c:v>
                </c:pt>
                <c:pt idx="617">
                  <c:v>11303266.73363845</c:v>
                </c:pt>
                <c:pt idx="618">
                  <c:v>11303266.83274412</c:v>
                </c:pt>
                <c:pt idx="619">
                  <c:v>11303266.80342023</c:v>
                </c:pt>
                <c:pt idx="620">
                  <c:v>11303266.70600741</c:v>
                </c:pt>
                <c:pt idx="621">
                  <c:v>11303266.81890628</c:v>
                </c:pt>
                <c:pt idx="622">
                  <c:v>11303266.88460596</c:v>
                </c:pt>
                <c:pt idx="623">
                  <c:v>11303266.71749082</c:v>
                </c:pt>
                <c:pt idx="624">
                  <c:v>11303266.55995782</c:v>
                </c:pt>
                <c:pt idx="625">
                  <c:v>11303266.63352168</c:v>
                </c:pt>
                <c:pt idx="626">
                  <c:v>11303266.39373721</c:v>
                </c:pt>
                <c:pt idx="627">
                  <c:v>11303266.26566384</c:v>
                </c:pt>
                <c:pt idx="628">
                  <c:v>11303266.26115245</c:v>
                </c:pt>
                <c:pt idx="629">
                  <c:v>11303266.02028378</c:v>
                </c:pt>
                <c:pt idx="630">
                  <c:v>11303265.8936409</c:v>
                </c:pt>
                <c:pt idx="631">
                  <c:v>11303265.87958346</c:v>
                </c:pt>
                <c:pt idx="632">
                  <c:v>11303265.90748958</c:v>
                </c:pt>
                <c:pt idx="633">
                  <c:v>11303265.90968804</c:v>
                </c:pt>
                <c:pt idx="634">
                  <c:v>11303265.96356737</c:v>
                </c:pt>
                <c:pt idx="635">
                  <c:v>11303265.75681386</c:v>
                </c:pt>
                <c:pt idx="636">
                  <c:v>11303265.87626526</c:v>
                </c:pt>
                <c:pt idx="637">
                  <c:v>11303265.74975755</c:v>
                </c:pt>
                <c:pt idx="638">
                  <c:v>11303265.69114772</c:v>
                </c:pt>
                <c:pt idx="639">
                  <c:v>11303265.64141101</c:v>
                </c:pt>
                <c:pt idx="640">
                  <c:v>11303265.69196144</c:v>
                </c:pt>
                <c:pt idx="641">
                  <c:v>11303265.70832864</c:v>
                </c:pt>
                <c:pt idx="642">
                  <c:v>11303265.68185076</c:v>
                </c:pt>
                <c:pt idx="643">
                  <c:v>11303265.49341391</c:v>
                </c:pt>
                <c:pt idx="644">
                  <c:v>11303265.46962291</c:v>
                </c:pt>
                <c:pt idx="645">
                  <c:v>11303265.34456419</c:v>
                </c:pt>
                <c:pt idx="646">
                  <c:v>11303265.46146063</c:v>
                </c:pt>
                <c:pt idx="647">
                  <c:v>11303265.2690675</c:v>
                </c:pt>
                <c:pt idx="648">
                  <c:v>11303265.3683851</c:v>
                </c:pt>
                <c:pt idx="649">
                  <c:v>11303265.3042436</c:v>
                </c:pt>
                <c:pt idx="650">
                  <c:v>11303265.22898723</c:v>
                </c:pt>
                <c:pt idx="651">
                  <c:v>11303265.34587386</c:v>
                </c:pt>
                <c:pt idx="652">
                  <c:v>11303265.34824145</c:v>
                </c:pt>
                <c:pt idx="653">
                  <c:v>11303265.26029172</c:v>
                </c:pt>
                <c:pt idx="654">
                  <c:v>11303265.23415119</c:v>
                </c:pt>
                <c:pt idx="655">
                  <c:v>11303265.23919724</c:v>
                </c:pt>
                <c:pt idx="656">
                  <c:v>11303265.27601951</c:v>
                </c:pt>
                <c:pt idx="657">
                  <c:v>11303265.22924998</c:v>
                </c:pt>
                <c:pt idx="658">
                  <c:v>11303265.27868742</c:v>
                </c:pt>
                <c:pt idx="659">
                  <c:v>11303265.34919871</c:v>
                </c:pt>
                <c:pt idx="660">
                  <c:v>11303265.20519062</c:v>
                </c:pt>
                <c:pt idx="661">
                  <c:v>11303265.19941862</c:v>
                </c:pt>
                <c:pt idx="662">
                  <c:v>11303265.24530485</c:v>
                </c:pt>
                <c:pt idx="663">
                  <c:v>11303265.14496198</c:v>
                </c:pt>
                <c:pt idx="664">
                  <c:v>11303265.16956047</c:v>
                </c:pt>
                <c:pt idx="665">
                  <c:v>11303265.31672343</c:v>
                </c:pt>
                <c:pt idx="666">
                  <c:v>11303265.18774709</c:v>
                </c:pt>
                <c:pt idx="667">
                  <c:v>11303265.11891348</c:v>
                </c:pt>
                <c:pt idx="668">
                  <c:v>11303265.13236363</c:v>
                </c:pt>
                <c:pt idx="669">
                  <c:v>11303265.15171736</c:v>
                </c:pt>
                <c:pt idx="670">
                  <c:v>11303265.08149924</c:v>
                </c:pt>
                <c:pt idx="671">
                  <c:v>11303265.10166104</c:v>
                </c:pt>
                <c:pt idx="672">
                  <c:v>11303265.04359217</c:v>
                </c:pt>
                <c:pt idx="673">
                  <c:v>11303265.08309075</c:v>
                </c:pt>
                <c:pt idx="674">
                  <c:v>11303265.01917574</c:v>
                </c:pt>
                <c:pt idx="675">
                  <c:v>11303264.99815016</c:v>
                </c:pt>
                <c:pt idx="676">
                  <c:v>11303265.02169676</c:v>
                </c:pt>
                <c:pt idx="677">
                  <c:v>11303264.9612351</c:v>
                </c:pt>
                <c:pt idx="678">
                  <c:v>11303264.96446164</c:v>
                </c:pt>
                <c:pt idx="679">
                  <c:v>11303264.9704965</c:v>
                </c:pt>
                <c:pt idx="680">
                  <c:v>11303265.03089989</c:v>
                </c:pt>
                <c:pt idx="681">
                  <c:v>11303264.99930636</c:v>
                </c:pt>
                <c:pt idx="682">
                  <c:v>11303264.9385356</c:v>
                </c:pt>
                <c:pt idx="683">
                  <c:v>11303264.95346455</c:v>
                </c:pt>
                <c:pt idx="684">
                  <c:v>11303264.87808875</c:v>
                </c:pt>
                <c:pt idx="685">
                  <c:v>11303264.88606214</c:v>
                </c:pt>
                <c:pt idx="686">
                  <c:v>11303264.91035834</c:v>
                </c:pt>
                <c:pt idx="687">
                  <c:v>11303264.86039182</c:v>
                </c:pt>
                <c:pt idx="688">
                  <c:v>11303264.87785615</c:v>
                </c:pt>
                <c:pt idx="689">
                  <c:v>11303264.8342007</c:v>
                </c:pt>
                <c:pt idx="690">
                  <c:v>11303264.85595182</c:v>
                </c:pt>
                <c:pt idx="691">
                  <c:v>11303264.82740279</c:v>
                </c:pt>
                <c:pt idx="692">
                  <c:v>11303264.83530996</c:v>
                </c:pt>
                <c:pt idx="693">
                  <c:v>11303264.8393878</c:v>
                </c:pt>
                <c:pt idx="694">
                  <c:v>11303264.83404129</c:v>
                </c:pt>
                <c:pt idx="695">
                  <c:v>11303264.83016232</c:v>
                </c:pt>
                <c:pt idx="696">
                  <c:v>11303264.81479812</c:v>
                </c:pt>
                <c:pt idx="697">
                  <c:v>11303264.81860577</c:v>
                </c:pt>
                <c:pt idx="698">
                  <c:v>11303264.84368015</c:v>
                </c:pt>
                <c:pt idx="699">
                  <c:v>11303264.81929739</c:v>
                </c:pt>
                <c:pt idx="700">
                  <c:v>11303264.81860987</c:v>
                </c:pt>
                <c:pt idx="701">
                  <c:v>11303264.82949312</c:v>
                </c:pt>
                <c:pt idx="702">
                  <c:v>11303264.8280894</c:v>
                </c:pt>
                <c:pt idx="703">
                  <c:v>11303264.83021955</c:v>
                </c:pt>
                <c:pt idx="704">
                  <c:v>11303264.80888873</c:v>
                </c:pt>
                <c:pt idx="705">
                  <c:v>11303264.82831289</c:v>
                </c:pt>
                <c:pt idx="706">
                  <c:v>11303264.82821287</c:v>
                </c:pt>
                <c:pt idx="707">
                  <c:v>11303264.84743302</c:v>
                </c:pt>
                <c:pt idx="708">
                  <c:v>11303264.80713226</c:v>
                </c:pt>
                <c:pt idx="709">
                  <c:v>11303264.82569264</c:v>
                </c:pt>
                <c:pt idx="710">
                  <c:v>11303264.81590701</c:v>
                </c:pt>
                <c:pt idx="711">
                  <c:v>11303264.85567424</c:v>
                </c:pt>
                <c:pt idx="712">
                  <c:v>11303264.8194936</c:v>
                </c:pt>
                <c:pt idx="713">
                  <c:v>11303264.78564227</c:v>
                </c:pt>
                <c:pt idx="714">
                  <c:v>11303264.78575423</c:v>
                </c:pt>
                <c:pt idx="715">
                  <c:v>11303264.79183632</c:v>
                </c:pt>
                <c:pt idx="716">
                  <c:v>11303264.78777569</c:v>
                </c:pt>
                <c:pt idx="717">
                  <c:v>11303264.78786788</c:v>
                </c:pt>
                <c:pt idx="718">
                  <c:v>11303264.7818407</c:v>
                </c:pt>
                <c:pt idx="719">
                  <c:v>11303264.77464956</c:v>
                </c:pt>
                <c:pt idx="720">
                  <c:v>11303264.77782202</c:v>
                </c:pt>
                <c:pt idx="721">
                  <c:v>11303264.77907267</c:v>
                </c:pt>
                <c:pt idx="722">
                  <c:v>11303264.80630041</c:v>
                </c:pt>
                <c:pt idx="723">
                  <c:v>11303264.78214628</c:v>
                </c:pt>
                <c:pt idx="724">
                  <c:v>11303264.76258234</c:v>
                </c:pt>
                <c:pt idx="725">
                  <c:v>11303264.77187521</c:v>
                </c:pt>
                <c:pt idx="726">
                  <c:v>11303264.76714408</c:v>
                </c:pt>
                <c:pt idx="727">
                  <c:v>11303264.76356895</c:v>
                </c:pt>
                <c:pt idx="728">
                  <c:v>11303264.75988609</c:v>
                </c:pt>
                <c:pt idx="729">
                  <c:v>11303264.74945134</c:v>
                </c:pt>
                <c:pt idx="730">
                  <c:v>11303264.75669145</c:v>
                </c:pt>
                <c:pt idx="731">
                  <c:v>11303264.73614282</c:v>
                </c:pt>
                <c:pt idx="732">
                  <c:v>11303264.74259778</c:v>
                </c:pt>
                <c:pt idx="733">
                  <c:v>11303264.73910835</c:v>
                </c:pt>
                <c:pt idx="734">
                  <c:v>11303264.7388145</c:v>
                </c:pt>
                <c:pt idx="735">
                  <c:v>11303264.73275428</c:v>
                </c:pt>
                <c:pt idx="736">
                  <c:v>11303264.73897212</c:v>
                </c:pt>
                <c:pt idx="737">
                  <c:v>11303264.74146353</c:v>
                </c:pt>
                <c:pt idx="738">
                  <c:v>11303264.73369425</c:v>
                </c:pt>
                <c:pt idx="739">
                  <c:v>11303264.73160201</c:v>
                </c:pt>
                <c:pt idx="740">
                  <c:v>11303264.72624738</c:v>
                </c:pt>
                <c:pt idx="741">
                  <c:v>11303264.72428192</c:v>
                </c:pt>
                <c:pt idx="742">
                  <c:v>11303264.72353519</c:v>
                </c:pt>
                <c:pt idx="743">
                  <c:v>11303264.72638329</c:v>
                </c:pt>
                <c:pt idx="744">
                  <c:v>11303264.72551441</c:v>
                </c:pt>
                <c:pt idx="745">
                  <c:v>11303264.72856624</c:v>
                </c:pt>
                <c:pt idx="746">
                  <c:v>11303264.72278717</c:v>
                </c:pt>
                <c:pt idx="747">
                  <c:v>11303264.72914202</c:v>
                </c:pt>
                <c:pt idx="748">
                  <c:v>11303264.72879424</c:v>
                </c:pt>
                <c:pt idx="749">
                  <c:v>11303264.72554726</c:v>
                </c:pt>
                <c:pt idx="750">
                  <c:v>11303264.72657605</c:v>
                </c:pt>
                <c:pt idx="751">
                  <c:v>11303264.72224545</c:v>
                </c:pt>
                <c:pt idx="752">
                  <c:v>11303264.72762303</c:v>
                </c:pt>
                <c:pt idx="753">
                  <c:v>11303264.7236964</c:v>
                </c:pt>
                <c:pt idx="754">
                  <c:v>11303264.72330082</c:v>
                </c:pt>
                <c:pt idx="755">
                  <c:v>11303264.72721934</c:v>
                </c:pt>
                <c:pt idx="756">
                  <c:v>11303264.71227499</c:v>
                </c:pt>
                <c:pt idx="757">
                  <c:v>11303264.71044259</c:v>
                </c:pt>
                <c:pt idx="758">
                  <c:v>11303264.72034508</c:v>
                </c:pt>
                <c:pt idx="759">
                  <c:v>11303264.70839911</c:v>
                </c:pt>
                <c:pt idx="760">
                  <c:v>11303264.71996159</c:v>
                </c:pt>
                <c:pt idx="761">
                  <c:v>11303264.71055304</c:v>
                </c:pt>
                <c:pt idx="762">
                  <c:v>11303264.71077563</c:v>
                </c:pt>
                <c:pt idx="763">
                  <c:v>11303264.70992322</c:v>
                </c:pt>
                <c:pt idx="764">
                  <c:v>11303264.70824106</c:v>
                </c:pt>
                <c:pt idx="765">
                  <c:v>11303264.7163678</c:v>
                </c:pt>
                <c:pt idx="766">
                  <c:v>11303264.70977843</c:v>
                </c:pt>
                <c:pt idx="767">
                  <c:v>11303264.71047347</c:v>
                </c:pt>
                <c:pt idx="768">
                  <c:v>11303264.71032287</c:v>
                </c:pt>
                <c:pt idx="769">
                  <c:v>11303264.712078</c:v>
                </c:pt>
                <c:pt idx="770">
                  <c:v>11303264.70924869</c:v>
                </c:pt>
                <c:pt idx="771">
                  <c:v>11303264.71167094</c:v>
                </c:pt>
                <c:pt idx="772">
                  <c:v>11303264.71320766</c:v>
                </c:pt>
                <c:pt idx="773">
                  <c:v>11303264.70690459</c:v>
                </c:pt>
                <c:pt idx="774">
                  <c:v>11303264.70601512</c:v>
                </c:pt>
                <c:pt idx="775">
                  <c:v>11303264.70893945</c:v>
                </c:pt>
                <c:pt idx="776">
                  <c:v>11303264.70687607</c:v>
                </c:pt>
                <c:pt idx="777">
                  <c:v>11303264.71000848</c:v>
                </c:pt>
                <c:pt idx="778">
                  <c:v>11303264.707186</c:v>
                </c:pt>
                <c:pt idx="779">
                  <c:v>11303264.70389395</c:v>
                </c:pt>
                <c:pt idx="780">
                  <c:v>11303264.70637416</c:v>
                </c:pt>
                <c:pt idx="781">
                  <c:v>11303264.7027029</c:v>
                </c:pt>
                <c:pt idx="782">
                  <c:v>11303264.70340157</c:v>
                </c:pt>
                <c:pt idx="783">
                  <c:v>11303264.70388767</c:v>
                </c:pt>
                <c:pt idx="784">
                  <c:v>11303264.70453417</c:v>
                </c:pt>
                <c:pt idx="785">
                  <c:v>11303264.70166866</c:v>
                </c:pt>
                <c:pt idx="786">
                  <c:v>11303264.70327796</c:v>
                </c:pt>
                <c:pt idx="787">
                  <c:v>11303264.69902448</c:v>
                </c:pt>
                <c:pt idx="788">
                  <c:v>11303264.69711625</c:v>
                </c:pt>
                <c:pt idx="789">
                  <c:v>11303264.69550645</c:v>
                </c:pt>
                <c:pt idx="790">
                  <c:v>11303264.69734141</c:v>
                </c:pt>
                <c:pt idx="791">
                  <c:v>11303264.69625296</c:v>
                </c:pt>
                <c:pt idx="792">
                  <c:v>11303264.69492233</c:v>
                </c:pt>
                <c:pt idx="793">
                  <c:v>11303264.69426554</c:v>
                </c:pt>
                <c:pt idx="794">
                  <c:v>11303264.69401577</c:v>
                </c:pt>
                <c:pt idx="795">
                  <c:v>11303264.69476658</c:v>
                </c:pt>
                <c:pt idx="796">
                  <c:v>11303264.69341565</c:v>
                </c:pt>
                <c:pt idx="797">
                  <c:v>11303264.69480856</c:v>
                </c:pt>
                <c:pt idx="798">
                  <c:v>11303264.6950355</c:v>
                </c:pt>
                <c:pt idx="799">
                  <c:v>11303264.6943687</c:v>
                </c:pt>
                <c:pt idx="800">
                  <c:v>11303264.69495964</c:v>
                </c:pt>
                <c:pt idx="801">
                  <c:v>11303264.69448583</c:v>
                </c:pt>
                <c:pt idx="802">
                  <c:v>11303264.69582368</c:v>
                </c:pt>
                <c:pt idx="803">
                  <c:v>11303264.69328426</c:v>
                </c:pt>
                <c:pt idx="804">
                  <c:v>11303264.69480757</c:v>
                </c:pt>
                <c:pt idx="805">
                  <c:v>11303264.6950363</c:v>
                </c:pt>
                <c:pt idx="806">
                  <c:v>11303264.69147151</c:v>
                </c:pt>
                <c:pt idx="807">
                  <c:v>11303264.69213709</c:v>
                </c:pt>
                <c:pt idx="808">
                  <c:v>11303264.69230532</c:v>
                </c:pt>
                <c:pt idx="809">
                  <c:v>11303264.69259472</c:v>
                </c:pt>
                <c:pt idx="810">
                  <c:v>11303264.69107973</c:v>
                </c:pt>
                <c:pt idx="811">
                  <c:v>11303264.69134106</c:v>
                </c:pt>
                <c:pt idx="812">
                  <c:v>11303264.69273227</c:v>
                </c:pt>
                <c:pt idx="813">
                  <c:v>11303264.69142731</c:v>
                </c:pt>
                <c:pt idx="814">
                  <c:v>11303264.69390621</c:v>
                </c:pt>
                <c:pt idx="815">
                  <c:v>11303264.69210838</c:v>
                </c:pt>
                <c:pt idx="816">
                  <c:v>11303264.69196607</c:v>
                </c:pt>
                <c:pt idx="817">
                  <c:v>11303264.69120272</c:v>
                </c:pt>
                <c:pt idx="818">
                  <c:v>11303264.69219362</c:v>
                </c:pt>
                <c:pt idx="819">
                  <c:v>11303264.69072154</c:v>
                </c:pt>
                <c:pt idx="820">
                  <c:v>11303264.69080346</c:v>
                </c:pt>
                <c:pt idx="821">
                  <c:v>11303264.6903568</c:v>
                </c:pt>
                <c:pt idx="822">
                  <c:v>11303264.69015583</c:v>
                </c:pt>
                <c:pt idx="823">
                  <c:v>11303264.69108854</c:v>
                </c:pt>
                <c:pt idx="824">
                  <c:v>11303264.6902249</c:v>
                </c:pt>
                <c:pt idx="825">
                  <c:v>11303264.69002934</c:v>
                </c:pt>
                <c:pt idx="826">
                  <c:v>11303264.69034729</c:v>
                </c:pt>
                <c:pt idx="827">
                  <c:v>11303264.69104958</c:v>
                </c:pt>
                <c:pt idx="828">
                  <c:v>11303264.6896361</c:v>
                </c:pt>
                <c:pt idx="829">
                  <c:v>11303264.6900654</c:v>
                </c:pt>
                <c:pt idx="830">
                  <c:v>11303264.68957819</c:v>
                </c:pt>
                <c:pt idx="831">
                  <c:v>11303264.69030164</c:v>
                </c:pt>
                <c:pt idx="832">
                  <c:v>11303264.68979897</c:v>
                </c:pt>
                <c:pt idx="833">
                  <c:v>11303264.68900526</c:v>
                </c:pt>
                <c:pt idx="834">
                  <c:v>11303264.68856105</c:v>
                </c:pt>
                <c:pt idx="835">
                  <c:v>11303264.68841336</c:v>
                </c:pt>
                <c:pt idx="836">
                  <c:v>11303264.68859969</c:v>
                </c:pt>
                <c:pt idx="837">
                  <c:v>11303264.68857765</c:v>
                </c:pt>
                <c:pt idx="838">
                  <c:v>11303264.68804469</c:v>
                </c:pt>
                <c:pt idx="839">
                  <c:v>11303264.68787884</c:v>
                </c:pt>
                <c:pt idx="840">
                  <c:v>11303264.68813455</c:v>
                </c:pt>
                <c:pt idx="841">
                  <c:v>11303264.68785035</c:v>
                </c:pt>
                <c:pt idx="842">
                  <c:v>11303264.68836524</c:v>
                </c:pt>
                <c:pt idx="843">
                  <c:v>11303264.68780007</c:v>
                </c:pt>
                <c:pt idx="844">
                  <c:v>11303264.68845942</c:v>
                </c:pt>
                <c:pt idx="845">
                  <c:v>11303264.68806865</c:v>
                </c:pt>
                <c:pt idx="846">
                  <c:v>11303264.68782299</c:v>
                </c:pt>
                <c:pt idx="847">
                  <c:v>11303264.68787577</c:v>
                </c:pt>
                <c:pt idx="848">
                  <c:v>11303264.68802338</c:v>
                </c:pt>
                <c:pt idx="849">
                  <c:v>11303264.68807214</c:v>
                </c:pt>
                <c:pt idx="850">
                  <c:v>11303264.68818435</c:v>
                </c:pt>
                <c:pt idx="851">
                  <c:v>11303264.68804902</c:v>
                </c:pt>
                <c:pt idx="852">
                  <c:v>11303264.68859589</c:v>
                </c:pt>
                <c:pt idx="853">
                  <c:v>11303264.68781573</c:v>
                </c:pt>
                <c:pt idx="854">
                  <c:v>11303264.68779966</c:v>
                </c:pt>
                <c:pt idx="855">
                  <c:v>11303264.68797764</c:v>
                </c:pt>
                <c:pt idx="856">
                  <c:v>11303264.68838684</c:v>
                </c:pt>
                <c:pt idx="857">
                  <c:v>11303264.68788461</c:v>
                </c:pt>
                <c:pt idx="858">
                  <c:v>11303264.6878674</c:v>
                </c:pt>
                <c:pt idx="859">
                  <c:v>11303264.68776172</c:v>
                </c:pt>
                <c:pt idx="860">
                  <c:v>11303264.68785701</c:v>
                </c:pt>
                <c:pt idx="861">
                  <c:v>11303264.68775312</c:v>
                </c:pt>
                <c:pt idx="862">
                  <c:v>11303264.68771431</c:v>
                </c:pt>
                <c:pt idx="863">
                  <c:v>11303264.68772689</c:v>
                </c:pt>
                <c:pt idx="864">
                  <c:v>11303264.68777987</c:v>
                </c:pt>
                <c:pt idx="865">
                  <c:v>11303264.68762466</c:v>
                </c:pt>
                <c:pt idx="866">
                  <c:v>11303264.68775203</c:v>
                </c:pt>
                <c:pt idx="867">
                  <c:v>11303264.68762671</c:v>
                </c:pt>
                <c:pt idx="868">
                  <c:v>11303264.68776576</c:v>
                </c:pt>
                <c:pt idx="869">
                  <c:v>11303264.68795159</c:v>
                </c:pt>
                <c:pt idx="870">
                  <c:v>11303264.68769606</c:v>
                </c:pt>
                <c:pt idx="871">
                  <c:v>11303264.68771091</c:v>
                </c:pt>
                <c:pt idx="872">
                  <c:v>11303264.68759766</c:v>
                </c:pt>
                <c:pt idx="873">
                  <c:v>11303264.68737713</c:v>
                </c:pt>
                <c:pt idx="874">
                  <c:v>11303264.68736269</c:v>
                </c:pt>
                <c:pt idx="875">
                  <c:v>11303264.68733277</c:v>
                </c:pt>
                <c:pt idx="876">
                  <c:v>11303264.68737427</c:v>
                </c:pt>
                <c:pt idx="877">
                  <c:v>11303264.68749247</c:v>
                </c:pt>
                <c:pt idx="878">
                  <c:v>11303264.68740223</c:v>
                </c:pt>
                <c:pt idx="879">
                  <c:v>11303264.68736395</c:v>
                </c:pt>
                <c:pt idx="880">
                  <c:v>11303264.68735771</c:v>
                </c:pt>
                <c:pt idx="881">
                  <c:v>11303264.68745469</c:v>
                </c:pt>
                <c:pt idx="882">
                  <c:v>11303264.68728298</c:v>
                </c:pt>
                <c:pt idx="883">
                  <c:v>11303264.68743515</c:v>
                </c:pt>
                <c:pt idx="884">
                  <c:v>11303264.68719704</c:v>
                </c:pt>
                <c:pt idx="885">
                  <c:v>11303264.68723123</c:v>
                </c:pt>
                <c:pt idx="886">
                  <c:v>11303264.68718904</c:v>
                </c:pt>
                <c:pt idx="887">
                  <c:v>11303264.68726805</c:v>
                </c:pt>
                <c:pt idx="888">
                  <c:v>11303264.68708979</c:v>
                </c:pt>
                <c:pt idx="889">
                  <c:v>11303264.68712795</c:v>
                </c:pt>
                <c:pt idx="890">
                  <c:v>11303264.68699693</c:v>
                </c:pt>
                <c:pt idx="891">
                  <c:v>11303264.68710551</c:v>
                </c:pt>
                <c:pt idx="892">
                  <c:v>11303264.68711532</c:v>
                </c:pt>
                <c:pt idx="893">
                  <c:v>11303264.68707948</c:v>
                </c:pt>
                <c:pt idx="894">
                  <c:v>11303264.68707273</c:v>
                </c:pt>
                <c:pt idx="895">
                  <c:v>11303264.68711403</c:v>
                </c:pt>
                <c:pt idx="896">
                  <c:v>11303264.6870131</c:v>
                </c:pt>
                <c:pt idx="897">
                  <c:v>11303264.68696026</c:v>
                </c:pt>
                <c:pt idx="898">
                  <c:v>11303264.68704777</c:v>
                </c:pt>
                <c:pt idx="899">
                  <c:v>11303264.68698809</c:v>
                </c:pt>
                <c:pt idx="900">
                  <c:v>11303264.68701118</c:v>
                </c:pt>
                <c:pt idx="901">
                  <c:v>11303264.68681235</c:v>
                </c:pt>
                <c:pt idx="902">
                  <c:v>11303264.68686487</c:v>
                </c:pt>
                <c:pt idx="903">
                  <c:v>11303264.68693112</c:v>
                </c:pt>
                <c:pt idx="904">
                  <c:v>11303264.68685184</c:v>
                </c:pt>
                <c:pt idx="905">
                  <c:v>11303264.68687411</c:v>
                </c:pt>
                <c:pt idx="906">
                  <c:v>11303264.68689278</c:v>
                </c:pt>
                <c:pt idx="907">
                  <c:v>11303264.6868659</c:v>
                </c:pt>
                <c:pt idx="908">
                  <c:v>11303264.68689386</c:v>
                </c:pt>
                <c:pt idx="909">
                  <c:v>11303264.68695495</c:v>
                </c:pt>
                <c:pt idx="910">
                  <c:v>11303264.6868137</c:v>
                </c:pt>
                <c:pt idx="911">
                  <c:v>11303264.68684532</c:v>
                </c:pt>
                <c:pt idx="912">
                  <c:v>11303264.68687362</c:v>
                </c:pt>
                <c:pt idx="913">
                  <c:v>11303264.68682953</c:v>
                </c:pt>
                <c:pt idx="914">
                  <c:v>11303264.68679926</c:v>
                </c:pt>
                <c:pt idx="915">
                  <c:v>11303264.68682967</c:v>
                </c:pt>
                <c:pt idx="916">
                  <c:v>11303264.68680925</c:v>
                </c:pt>
                <c:pt idx="917">
                  <c:v>11303264.68680824</c:v>
                </c:pt>
                <c:pt idx="918">
                  <c:v>11303264.68679838</c:v>
                </c:pt>
                <c:pt idx="919">
                  <c:v>11303264.6867736</c:v>
                </c:pt>
                <c:pt idx="920">
                  <c:v>11303264.68679135</c:v>
                </c:pt>
                <c:pt idx="921">
                  <c:v>11303264.68677768</c:v>
                </c:pt>
                <c:pt idx="922">
                  <c:v>11303264.68678518</c:v>
                </c:pt>
                <c:pt idx="923">
                  <c:v>11303264.68678926</c:v>
                </c:pt>
                <c:pt idx="924">
                  <c:v>11303264.68676749</c:v>
                </c:pt>
                <c:pt idx="925">
                  <c:v>11303264.68677524</c:v>
                </c:pt>
                <c:pt idx="926">
                  <c:v>11303264.68672883</c:v>
                </c:pt>
                <c:pt idx="927">
                  <c:v>11303264.68671228</c:v>
                </c:pt>
                <c:pt idx="928">
                  <c:v>11303264.68671272</c:v>
                </c:pt>
                <c:pt idx="929">
                  <c:v>11303264.68672467</c:v>
                </c:pt>
                <c:pt idx="930">
                  <c:v>11303264.68674445</c:v>
                </c:pt>
                <c:pt idx="931">
                  <c:v>11303264.68672504</c:v>
                </c:pt>
                <c:pt idx="932">
                  <c:v>11303264.6867281</c:v>
                </c:pt>
                <c:pt idx="933">
                  <c:v>11303264.68673698</c:v>
                </c:pt>
                <c:pt idx="934">
                  <c:v>11303264.68673875</c:v>
                </c:pt>
                <c:pt idx="935">
                  <c:v>11303264.6867192</c:v>
                </c:pt>
                <c:pt idx="936">
                  <c:v>11303264.68670757</c:v>
                </c:pt>
                <c:pt idx="937">
                  <c:v>11303264.68671751</c:v>
                </c:pt>
                <c:pt idx="938">
                  <c:v>11303264.68674324</c:v>
                </c:pt>
                <c:pt idx="939">
                  <c:v>11303264.68673152</c:v>
                </c:pt>
                <c:pt idx="940">
                  <c:v>11303264.686711</c:v>
                </c:pt>
                <c:pt idx="941">
                  <c:v>11303264.6867018</c:v>
                </c:pt>
                <c:pt idx="942">
                  <c:v>11303264.6867253</c:v>
                </c:pt>
                <c:pt idx="943">
                  <c:v>11303264.68670791</c:v>
                </c:pt>
                <c:pt idx="944">
                  <c:v>11303264.68673719</c:v>
                </c:pt>
                <c:pt idx="945">
                  <c:v>11303264.68670687</c:v>
                </c:pt>
                <c:pt idx="946">
                  <c:v>11303264.68670826</c:v>
                </c:pt>
                <c:pt idx="947">
                  <c:v>11303264.686696</c:v>
                </c:pt>
                <c:pt idx="948">
                  <c:v>11303264.68669707</c:v>
                </c:pt>
                <c:pt idx="949">
                  <c:v>11303264.68669385</c:v>
                </c:pt>
                <c:pt idx="950">
                  <c:v>11303264.68669641</c:v>
                </c:pt>
                <c:pt idx="951">
                  <c:v>11303264.68669173</c:v>
                </c:pt>
                <c:pt idx="952">
                  <c:v>11303264.68670097</c:v>
                </c:pt>
                <c:pt idx="953">
                  <c:v>11303264.68671272</c:v>
                </c:pt>
                <c:pt idx="954">
                  <c:v>11303264.68669423</c:v>
                </c:pt>
                <c:pt idx="955">
                  <c:v>11303264.68669985</c:v>
                </c:pt>
                <c:pt idx="956">
                  <c:v>11303264.68669672</c:v>
                </c:pt>
                <c:pt idx="957">
                  <c:v>11303264.68670251</c:v>
                </c:pt>
                <c:pt idx="958">
                  <c:v>11303264.68668731</c:v>
                </c:pt>
                <c:pt idx="959">
                  <c:v>11303264.68667918</c:v>
                </c:pt>
                <c:pt idx="960">
                  <c:v>11303264.68667093</c:v>
                </c:pt>
                <c:pt idx="961">
                  <c:v>11303264.68666854</c:v>
                </c:pt>
                <c:pt idx="962">
                  <c:v>11303264.68666811</c:v>
                </c:pt>
                <c:pt idx="963">
                  <c:v>11303264.68665856</c:v>
                </c:pt>
                <c:pt idx="964">
                  <c:v>11303264.68666517</c:v>
                </c:pt>
                <c:pt idx="965">
                  <c:v>11303264.68665908</c:v>
                </c:pt>
                <c:pt idx="966">
                  <c:v>11303264.68665546</c:v>
                </c:pt>
                <c:pt idx="967">
                  <c:v>11303264.68665603</c:v>
                </c:pt>
                <c:pt idx="968">
                  <c:v>11303264.68665156</c:v>
                </c:pt>
                <c:pt idx="969">
                  <c:v>11303264.68665754</c:v>
                </c:pt>
                <c:pt idx="970">
                  <c:v>11303264.68665552</c:v>
                </c:pt>
                <c:pt idx="971">
                  <c:v>11303264.68665514</c:v>
                </c:pt>
                <c:pt idx="972">
                  <c:v>11303264.68665909</c:v>
                </c:pt>
                <c:pt idx="973">
                  <c:v>11303264.68665488</c:v>
                </c:pt>
                <c:pt idx="974">
                  <c:v>11303264.68664716</c:v>
                </c:pt>
                <c:pt idx="975">
                  <c:v>11303264.68665072</c:v>
                </c:pt>
                <c:pt idx="976">
                  <c:v>11303264.68665276</c:v>
                </c:pt>
                <c:pt idx="977">
                  <c:v>11303264.68665174</c:v>
                </c:pt>
                <c:pt idx="978">
                  <c:v>11303264.68664821</c:v>
                </c:pt>
                <c:pt idx="979">
                  <c:v>11303264.68664905</c:v>
                </c:pt>
                <c:pt idx="980">
                  <c:v>11303264.68665213</c:v>
                </c:pt>
                <c:pt idx="981">
                  <c:v>11303264.68665273</c:v>
                </c:pt>
                <c:pt idx="982">
                  <c:v>11303264.68665584</c:v>
                </c:pt>
                <c:pt idx="983">
                  <c:v>11303264.68665348</c:v>
                </c:pt>
                <c:pt idx="984">
                  <c:v>11303264.68665511</c:v>
                </c:pt>
                <c:pt idx="985">
                  <c:v>11303264.68664751</c:v>
                </c:pt>
                <c:pt idx="986">
                  <c:v>11303264.68664998</c:v>
                </c:pt>
                <c:pt idx="987">
                  <c:v>11303264.68664963</c:v>
                </c:pt>
                <c:pt idx="988">
                  <c:v>11303264.68664858</c:v>
                </c:pt>
                <c:pt idx="989">
                  <c:v>11303264.68664648</c:v>
                </c:pt>
                <c:pt idx="990">
                  <c:v>11303264.68664779</c:v>
                </c:pt>
                <c:pt idx="991">
                  <c:v>11303264.68664445</c:v>
                </c:pt>
                <c:pt idx="992">
                  <c:v>11303264.6866441</c:v>
                </c:pt>
                <c:pt idx="993">
                  <c:v>11303264.68664264</c:v>
                </c:pt>
                <c:pt idx="994">
                  <c:v>11303264.68664284</c:v>
                </c:pt>
                <c:pt idx="995">
                  <c:v>11303264.68664143</c:v>
                </c:pt>
                <c:pt idx="996">
                  <c:v>11303264.68664166</c:v>
                </c:pt>
                <c:pt idx="997">
                  <c:v>11303264.68664085</c:v>
                </c:pt>
                <c:pt idx="998">
                  <c:v>11303264.68664122</c:v>
                </c:pt>
                <c:pt idx="999">
                  <c:v>11303264.68663858</c:v>
                </c:pt>
                <c:pt idx="1000">
                  <c:v>11303264.68664025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705645.0786371084</c:v>
                </c:pt>
                <c:pt idx="2">
                  <c:v>707940.422462178</c:v>
                </c:pt>
                <c:pt idx="3">
                  <c:v>710234.1233177464</c:v>
                </c:pt>
                <c:pt idx="4">
                  <c:v>712526.4125623712</c:v>
                </c:pt>
                <c:pt idx="5">
                  <c:v>714817.4857686423</c:v>
                </c:pt>
                <c:pt idx="6">
                  <c:v>717107.5111131339</c:v>
                </c:pt>
                <c:pt idx="7">
                  <c:v>719396.6356975952</c:v>
                </c:pt>
                <c:pt idx="8">
                  <c:v>721684.9904171394</c:v>
                </c:pt>
                <c:pt idx="9">
                  <c:v>723972.6937984816</c:v>
                </c:pt>
                <c:pt idx="10">
                  <c:v>726259.8551064127</c:v>
                </c:pt>
                <c:pt idx="11">
                  <c:v>728546.5769348665</c:v>
                </c:pt>
                <c:pt idx="12">
                  <c:v>730832.9574452143</c:v>
                </c:pt>
                <c:pt idx="13">
                  <c:v>733119.0923797362</c:v>
                </c:pt>
                <c:pt idx="14">
                  <c:v>735405.0769571312</c:v>
                </c:pt>
                <c:pt idx="15">
                  <c:v>737691.0077462248</c:v>
                </c:pt>
                <c:pt idx="16">
                  <c:v>739857.0570601857</c:v>
                </c:pt>
                <c:pt idx="17">
                  <c:v>742020.9560071192</c:v>
                </c:pt>
                <c:pt idx="18">
                  <c:v>744181.7955459725</c:v>
                </c:pt>
                <c:pt idx="19">
                  <c:v>746338.5321085081</c:v>
                </c:pt>
                <c:pt idx="20">
                  <c:v>748489.9241452606</c:v>
                </c:pt>
                <c:pt idx="21">
                  <c:v>577523.3981700228</c:v>
                </c:pt>
                <c:pt idx="22">
                  <c:v>524958.0041960793</c:v>
                </c:pt>
                <c:pt idx="23">
                  <c:v>517559.8422246985</c:v>
                </c:pt>
                <c:pt idx="24">
                  <c:v>513342.8866807768</c:v>
                </c:pt>
                <c:pt idx="25">
                  <c:v>515108.4152052284</c:v>
                </c:pt>
                <c:pt idx="26">
                  <c:v>512321.9053026226</c:v>
                </c:pt>
                <c:pt idx="27">
                  <c:v>514028.080582772</c:v>
                </c:pt>
                <c:pt idx="28">
                  <c:v>512219.8110678415</c:v>
                </c:pt>
                <c:pt idx="29">
                  <c:v>513880.5203998277</c:v>
                </c:pt>
                <c:pt idx="30">
                  <c:v>512652.821041789</c:v>
                </c:pt>
                <c:pt idx="31">
                  <c:v>514276.8399649889</c:v>
                </c:pt>
                <c:pt idx="32">
                  <c:v>513397.5826201587</c:v>
                </c:pt>
                <c:pt idx="33">
                  <c:v>514989.5968482857</c:v>
                </c:pt>
                <c:pt idx="34">
                  <c:v>514320.8597829669</c:v>
                </c:pt>
                <c:pt idx="35">
                  <c:v>515884.5979997244</c:v>
                </c:pt>
                <c:pt idx="36">
                  <c:v>515336.2604538429</c:v>
                </c:pt>
                <c:pt idx="37">
                  <c:v>516874.1435699882</c:v>
                </c:pt>
                <c:pt idx="38">
                  <c:v>516387.9833858389</c:v>
                </c:pt>
                <c:pt idx="39">
                  <c:v>516425.5013798027</c:v>
                </c:pt>
                <c:pt idx="40">
                  <c:v>512352.3712593747</c:v>
                </c:pt>
                <c:pt idx="41">
                  <c:v>515241.673142344</c:v>
                </c:pt>
                <c:pt idx="42">
                  <c:v>508120.0027500646</c:v>
                </c:pt>
                <c:pt idx="43">
                  <c:v>513664.9171243833</c:v>
                </c:pt>
                <c:pt idx="44">
                  <c:v>516262.2752115555</c:v>
                </c:pt>
                <c:pt idx="45">
                  <c:v>519187.0572583154</c:v>
                </c:pt>
                <c:pt idx="46">
                  <c:v>522680.474175955</c:v>
                </c:pt>
                <c:pt idx="47">
                  <c:v>523903.9967195557</c:v>
                </c:pt>
                <c:pt idx="48">
                  <c:v>526000.1602448951</c:v>
                </c:pt>
                <c:pt idx="49">
                  <c:v>529352.8215180087</c:v>
                </c:pt>
                <c:pt idx="50">
                  <c:v>528369.8727234831</c:v>
                </c:pt>
                <c:pt idx="51">
                  <c:v>527204.337238397</c:v>
                </c:pt>
                <c:pt idx="52">
                  <c:v>531329.7951752048</c:v>
                </c:pt>
                <c:pt idx="53">
                  <c:v>531323.6005555119</c:v>
                </c:pt>
                <c:pt idx="54">
                  <c:v>530214.1333369908</c:v>
                </c:pt>
                <c:pt idx="55">
                  <c:v>534004.844095309</c:v>
                </c:pt>
                <c:pt idx="56">
                  <c:v>532766.628910861</c:v>
                </c:pt>
                <c:pt idx="57">
                  <c:v>535081.8618886591</c:v>
                </c:pt>
                <c:pt idx="58">
                  <c:v>537377.606747237</c:v>
                </c:pt>
                <c:pt idx="59">
                  <c:v>538413.0169876125</c:v>
                </c:pt>
                <c:pt idx="60">
                  <c:v>540305.9829588616</c:v>
                </c:pt>
                <c:pt idx="61">
                  <c:v>540223.5629515557</c:v>
                </c:pt>
                <c:pt idx="62">
                  <c:v>542581.2221425177</c:v>
                </c:pt>
                <c:pt idx="63">
                  <c:v>547129.4144784668</c:v>
                </c:pt>
                <c:pt idx="64">
                  <c:v>557401.3136845533</c:v>
                </c:pt>
                <c:pt idx="65">
                  <c:v>565115.0833225467</c:v>
                </c:pt>
                <c:pt idx="66">
                  <c:v>573731.9300901435</c:v>
                </c:pt>
                <c:pt idx="67">
                  <c:v>576300.5572888234</c:v>
                </c:pt>
                <c:pt idx="68">
                  <c:v>577224.3543249328</c:v>
                </c:pt>
                <c:pt idx="69">
                  <c:v>585915.5377457638</c:v>
                </c:pt>
                <c:pt idx="70">
                  <c:v>594705.9142229166</c:v>
                </c:pt>
                <c:pt idx="71">
                  <c:v>600235.8831401789</c:v>
                </c:pt>
                <c:pt idx="72">
                  <c:v>604514.7964618886</c:v>
                </c:pt>
                <c:pt idx="73">
                  <c:v>603934.1816664082</c:v>
                </c:pt>
                <c:pt idx="74">
                  <c:v>610916.4558710208</c:v>
                </c:pt>
                <c:pt idx="75">
                  <c:v>614594.6058467343</c:v>
                </c:pt>
                <c:pt idx="76">
                  <c:v>614129.2548617696</c:v>
                </c:pt>
                <c:pt idx="77">
                  <c:v>620582.2178070308</c:v>
                </c:pt>
                <c:pt idx="78">
                  <c:v>625422.3857005736</c:v>
                </c:pt>
                <c:pt idx="79">
                  <c:v>626058.8623691006</c:v>
                </c:pt>
                <c:pt idx="80">
                  <c:v>628939.3867422828</c:v>
                </c:pt>
                <c:pt idx="81">
                  <c:v>628708.4038795194</c:v>
                </c:pt>
                <c:pt idx="82">
                  <c:v>634135.036665623</c:v>
                </c:pt>
                <c:pt idx="83">
                  <c:v>635351.9510696169</c:v>
                </c:pt>
                <c:pt idx="84">
                  <c:v>638348.0588170572</c:v>
                </c:pt>
                <c:pt idx="85">
                  <c:v>649658.753861094</c:v>
                </c:pt>
                <c:pt idx="86">
                  <c:v>658010.3980083084</c:v>
                </c:pt>
                <c:pt idx="87">
                  <c:v>667240.6573501985</c:v>
                </c:pt>
                <c:pt idx="88">
                  <c:v>672802.9275648182</c:v>
                </c:pt>
                <c:pt idx="89">
                  <c:v>673648.5386342731</c:v>
                </c:pt>
                <c:pt idx="90">
                  <c:v>681342.3877504012</c:v>
                </c:pt>
                <c:pt idx="91">
                  <c:v>691444.614567801</c:v>
                </c:pt>
                <c:pt idx="92">
                  <c:v>697948.1487324552</c:v>
                </c:pt>
                <c:pt idx="93">
                  <c:v>699437.4860226637</c:v>
                </c:pt>
                <c:pt idx="94">
                  <c:v>698898.0032527838</c:v>
                </c:pt>
                <c:pt idx="95">
                  <c:v>707923.2019541841</c:v>
                </c:pt>
                <c:pt idx="96">
                  <c:v>710855.8354800466</c:v>
                </c:pt>
                <c:pt idx="97">
                  <c:v>710325.1137014993</c:v>
                </c:pt>
                <c:pt idx="98">
                  <c:v>719006.7362463941</c:v>
                </c:pt>
                <c:pt idx="99">
                  <c:v>720816.3180981745</c:v>
                </c:pt>
                <c:pt idx="100">
                  <c:v>720213.4081252101</c:v>
                </c:pt>
                <c:pt idx="101">
                  <c:v>728029.3614595574</c:v>
                </c:pt>
                <c:pt idx="102">
                  <c:v>732137.5923611626</c:v>
                </c:pt>
                <c:pt idx="103">
                  <c:v>732597.6321713154</c:v>
                </c:pt>
                <c:pt idx="104">
                  <c:v>736503.599948815</c:v>
                </c:pt>
                <c:pt idx="105">
                  <c:v>745913.4659116202</c:v>
                </c:pt>
                <c:pt idx="106">
                  <c:v>756664.9361152647</c:v>
                </c:pt>
                <c:pt idx="107">
                  <c:v>764313.4515541118</c:v>
                </c:pt>
                <c:pt idx="108">
                  <c:v>773066.9672463002</c:v>
                </c:pt>
                <c:pt idx="109">
                  <c:v>776234.0152986454</c:v>
                </c:pt>
                <c:pt idx="110">
                  <c:v>775413.3706844359</c:v>
                </c:pt>
                <c:pt idx="111">
                  <c:v>785333.4899477579</c:v>
                </c:pt>
                <c:pt idx="112">
                  <c:v>795848.4744810275</c:v>
                </c:pt>
                <c:pt idx="113">
                  <c:v>802629.4374707491</c:v>
                </c:pt>
                <c:pt idx="114">
                  <c:v>808298.389210269</c:v>
                </c:pt>
                <c:pt idx="115">
                  <c:v>808786.1402875171</c:v>
                </c:pt>
                <c:pt idx="116">
                  <c:v>819032.3046925092</c:v>
                </c:pt>
                <c:pt idx="117">
                  <c:v>823697.2450738356</c:v>
                </c:pt>
                <c:pt idx="118">
                  <c:v>828848.9422736841</c:v>
                </c:pt>
                <c:pt idx="119">
                  <c:v>829170.7510930023</c:v>
                </c:pt>
                <c:pt idx="120">
                  <c:v>838647.0931117459</c:v>
                </c:pt>
                <c:pt idx="121">
                  <c:v>843173.6027551226</c:v>
                </c:pt>
                <c:pt idx="122">
                  <c:v>843299.3977067489</c:v>
                </c:pt>
                <c:pt idx="123">
                  <c:v>847569.3562665735</c:v>
                </c:pt>
                <c:pt idx="124">
                  <c:v>851329.0505634364</c:v>
                </c:pt>
                <c:pt idx="125">
                  <c:v>852635.4270888108</c:v>
                </c:pt>
                <c:pt idx="126">
                  <c:v>857375.6373197727</c:v>
                </c:pt>
                <c:pt idx="127">
                  <c:v>868787.3433236103</c:v>
                </c:pt>
                <c:pt idx="128">
                  <c:v>877209.336203424</c:v>
                </c:pt>
                <c:pt idx="129">
                  <c:v>886361.1491578785</c:v>
                </c:pt>
                <c:pt idx="130">
                  <c:v>891691.0725402257</c:v>
                </c:pt>
                <c:pt idx="131">
                  <c:v>892148.8833326105</c:v>
                </c:pt>
                <c:pt idx="132">
                  <c:v>899993.8084802397</c:v>
                </c:pt>
                <c:pt idx="133">
                  <c:v>910761.383464315</c:v>
                </c:pt>
                <c:pt idx="134">
                  <c:v>919059.122607368</c:v>
                </c:pt>
                <c:pt idx="135">
                  <c:v>921884.3831584312</c:v>
                </c:pt>
                <c:pt idx="136">
                  <c:v>920997.2636758848</c:v>
                </c:pt>
                <c:pt idx="137">
                  <c:v>932295.7893855561</c:v>
                </c:pt>
                <c:pt idx="138">
                  <c:v>938612.5807319018</c:v>
                </c:pt>
                <c:pt idx="139">
                  <c:v>945460.1194617294</c:v>
                </c:pt>
                <c:pt idx="140">
                  <c:v>950217.2815388112</c:v>
                </c:pt>
                <c:pt idx="141">
                  <c:v>951722.7034380604</c:v>
                </c:pt>
                <c:pt idx="142">
                  <c:v>951311.0027572273</c:v>
                </c:pt>
                <c:pt idx="143">
                  <c:v>960089.8093748624</c:v>
                </c:pt>
                <c:pt idx="144">
                  <c:v>968798.2383639499</c:v>
                </c:pt>
                <c:pt idx="145">
                  <c:v>969684.2267901808</c:v>
                </c:pt>
                <c:pt idx="146">
                  <c:v>968372.3654578745</c:v>
                </c:pt>
                <c:pt idx="147">
                  <c:v>979640.3914847672</c:v>
                </c:pt>
                <c:pt idx="148">
                  <c:v>990514.3338717071</c:v>
                </c:pt>
                <c:pt idx="149">
                  <c:v>998226.1247142579</c:v>
                </c:pt>
                <c:pt idx="150">
                  <c:v>1006762.300909782</c:v>
                </c:pt>
                <c:pt idx="151">
                  <c:v>1009620.970260214</c:v>
                </c:pt>
                <c:pt idx="152">
                  <c:v>1008969.928967115</c:v>
                </c:pt>
                <c:pt idx="153">
                  <c:v>1018221.117466417</c:v>
                </c:pt>
                <c:pt idx="154">
                  <c:v>1028749.204850022</c:v>
                </c:pt>
                <c:pt idx="155">
                  <c:v>1036297.987338962</c:v>
                </c:pt>
                <c:pt idx="156">
                  <c:v>1042545.433849027</c:v>
                </c:pt>
                <c:pt idx="157">
                  <c:v>1052116.113636859</c:v>
                </c:pt>
                <c:pt idx="158">
                  <c:v>1062279.769603525</c:v>
                </c:pt>
                <c:pt idx="159">
                  <c:v>1069621.762192592</c:v>
                </c:pt>
                <c:pt idx="160">
                  <c:v>1075608.130091128</c:v>
                </c:pt>
                <c:pt idx="161">
                  <c:v>1082107.541743231</c:v>
                </c:pt>
                <c:pt idx="162">
                  <c:v>1086577.896068641</c:v>
                </c:pt>
                <c:pt idx="163">
                  <c:v>1086820.287587205</c:v>
                </c:pt>
                <c:pt idx="164">
                  <c:v>1096415.869243523</c:v>
                </c:pt>
                <c:pt idx="165">
                  <c:v>1101649.893863788</c:v>
                </c:pt>
                <c:pt idx="166">
                  <c:v>1105293.301265048</c:v>
                </c:pt>
                <c:pt idx="167">
                  <c:v>1106685.203370498</c:v>
                </c:pt>
                <c:pt idx="168">
                  <c:v>1111172.993281923</c:v>
                </c:pt>
                <c:pt idx="169">
                  <c:v>1122409.317424745</c:v>
                </c:pt>
                <c:pt idx="170">
                  <c:v>1130714.132509836</c:v>
                </c:pt>
                <c:pt idx="171">
                  <c:v>1139552.68282129</c:v>
                </c:pt>
                <c:pt idx="172">
                  <c:v>1144619.951579035</c:v>
                </c:pt>
                <c:pt idx="173">
                  <c:v>1145079.998465567</c:v>
                </c:pt>
                <c:pt idx="174">
                  <c:v>1152202.998700497</c:v>
                </c:pt>
                <c:pt idx="175">
                  <c:v>1162865.690400509</c:v>
                </c:pt>
                <c:pt idx="176">
                  <c:v>1171710.808393713</c:v>
                </c:pt>
                <c:pt idx="177">
                  <c:v>1174713.22298744</c:v>
                </c:pt>
                <c:pt idx="178">
                  <c:v>1181451.82601441</c:v>
                </c:pt>
                <c:pt idx="179">
                  <c:v>1192338.406163899</c:v>
                </c:pt>
                <c:pt idx="180">
                  <c:v>1199382.822852625</c:v>
                </c:pt>
                <c:pt idx="181">
                  <c:v>1207572.748555493</c:v>
                </c:pt>
                <c:pt idx="182">
                  <c:v>1213315.794956376</c:v>
                </c:pt>
                <c:pt idx="183">
                  <c:v>1214907.987722404</c:v>
                </c:pt>
                <c:pt idx="184">
                  <c:v>1214437.287291099</c:v>
                </c:pt>
                <c:pt idx="185">
                  <c:v>1223888.391001838</c:v>
                </c:pt>
                <c:pt idx="186">
                  <c:v>1232872.198806313</c:v>
                </c:pt>
                <c:pt idx="187">
                  <c:v>1234798.022084042</c:v>
                </c:pt>
                <c:pt idx="188">
                  <c:v>1233352.901200814</c:v>
                </c:pt>
                <c:pt idx="189">
                  <c:v>1244648.341145974</c:v>
                </c:pt>
                <c:pt idx="190">
                  <c:v>1255034.994081272</c:v>
                </c:pt>
                <c:pt idx="191">
                  <c:v>1262346.021098477</c:v>
                </c:pt>
                <c:pt idx="192">
                  <c:v>1270257.740672839</c:v>
                </c:pt>
                <c:pt idx="193">
                  <c:v>1272550.73648639</c:v>
                </c:pt>
                <c:pt idx="194">
                  <c:v>1271900.725092587</c:v>
                </c:pt>
                <c:pt idx="195">
                  <c:v>1280341.535130328</c:v>
                </c:pt>
                <c:pt idx="196">
                  <c:v>1290171.119253759</c:v>
                </c:pt>
                <c:pt idx="197">
                  <c:v>1297469.726429877</c:v>
                </c:pt>
                <c:pt idx="198">
                  <c:v>1303760.908158169</c:v>
                </c:pt>
                <c:pt idx="199">
                  <c:v>1313345.52676728</c:v>
                </c:pt>
                <c:pt idx="200">
                  <c:v>1323721.398463852</c:v>
                </c:pt>
                <c:pt idx="201">
                  <c:v>1332204.292655283</c:v>
                </c:pt>
                <c:pt idx="202">
                  <c:v>1338922.557442178</c:v>
                </c:pt>
                <c:pt idx="203">
                  <c:v>1346119.55181757</c:v>
                </c:pt>
                <c:pt idx="204">
                  <c:v>1351174.912323504</c:v>
                </c:pt>
                <c:pt idx="205">
                  <c:v>1351498.082311497</c:v>
                </c:pt>
                <c:pt idx="206">
                  <c:v>1361215.28074114</c:v>
                </c:pt>
                <c:pt idx="207">
                  <c:v>1366502.934502429</c:v>
                </c:pt>
                <c:pt idx="208">
                  <c:v>1370131.701769072</c:v>
                </c:pt>
                <c:pt idx="209">
                  <c:v>1371534.896594335</c:v>
                </c:pt>
                <c:pt idx="210">
                  <c:v>1375378.696465137</c:v>
                </c:pt>
                <c:pt idx="211">
                  <c:v>1386121.951339827</c:v>
                </c:pt>
                <c:pt idx="212">
                  <c:v>1394215.885348867</c:v>
                </c:pt>
                <c:pt idx="213">
                  <c:v>1402662.386422436</c:v>
                </c:pt>
                <c:pt idx="214">
                  <c:v>1407627.772254188</c:v>
                </c:pt>
                <c:pt idx="215">
                  <c:v>1408156.022341406</c:v>
                </c:pt>
                <c:pt idx="216">
                  <c:v>1414364.056963614</c:v>
                </c:pt>
                <c:pt idx="217">
                  <c:v>1424452.673709008</c:v>
                </c:pt>
                <c:pt idx="218">
                  <c:v>1433109.13025241</c:v>
                </c:pt>
                <c:pt idx="219">
                  <c:v>1435494.804849833</c:v>
                </c:pt>
                <c:pt idx="220">
                  <c:v>1441414.517849335</c:v>
                </c:pt>
                <c:pt idx="221">
                  <c:v>1451909.794562901</c:v>
                </c:pt>
                <c:pt idx="222">
                  <c:v>1458986.810219801</c:v>
                </c:pt>
                <c:pt idx="223">
                  <c:v>1467483.745539601</c:v>
                </c:pt>
                <c:pt idx="224">
                  <c:v>1473230.303431327</c:v>
                </c:pt>
                <c:pt idx="225">
                  <c:v>1474490.199731893</c:v>
                </c:pt>
                <c:pt idx="226">
                  <c:v>1473950.261224612</c:v>
                </c:pt>
                <c:pt idx="227">
                  <c:v>1483090.110323351</c:v>
                </c:pt>
                <c:pt idx="228">
                  <c:v>1492071.893067235</c:v>
                </c:pt>
                <c:pt idx="229">
                  <c:v>1493836.510999643</c:v>
                </c:pt>
                <c:pt idx="230">
                  <c:v>1492218.980609656</c:v>
                </c:pt>
                <c:pt idx="231">
                  <c:v>1502085.482825933</c:v>
                </c:pt>
                <c:pt idx="232">
                  <c:v>1511750.796245135</c:v>
                </c:pt>
                <c:pt idx="233">
                  <c:v>1518580.223539535</c:v>
                </c:pt>
                <c:pt idx="234">
                  <c:v>1525823.487438877</c:v>
                </c:pt>
                <c:pt idx="235">
                  <c:v>1527469.281029609</c:v>
                </c:pt>
                <c:pt idx="236">
                  <c:v>1526736.879709262</c:v>
                </c:pt>
                <c:pt idx="237">
                  <c:v>1534528.310682193</c:v>
                </c:pt>
                <c:pt idx="238">
                  <c:v>1543251.600439081</c:v>
                </c:pt>
                <c:pt idx="239">
                  <c:v>1549511.134063732</c:v>
                </c:pt>
                <c:pt idx="240">
                  <c:v>1555533.860407367</c:v>
                </c:pt>
                <c:pt idx="241">
                  <c:v>1556676.271235418</c:v>
                </c:pt>
                <c:pt idx="242">
                  <c:v>1566147.677554776</c:v>
                </c:pt>
                <c:pt idx="243">
                  <c:v>1574732.284339211</c:v>
                </c:pt>
                <c:pt idx="244">
                  <c:v>1581230.972953406</c:v>
                </c:pt>
                <c:pt idx="245">
                  <c:v>1588488.486317663</c:v>
                </c:pt>
                <c:pt idx="246">
                  <c:v>1593927.739966452</c:v>
                </c:pt>
                <c:pt idx="247">
                  <c:v>1594361.117318923</c:v>
                </c:pt>
                <c:pt idx="248">
                  <c:v>1603622.234369993</c:v>
                </c:pt>
                <c:pt idx="249">
                  <c:v>1608201.469933666</c:v>
                </c:pt>
                <c:pt idx="250">
                  <c:v>1611803.276303308</c:v>
                </c:pt>
                <c:pt idx="251">
                  <c:v>1610127.532914405</c:v>
                </c:pt>
                <c:pt idx="252">
                  <c:v>1613897.801768433</c:v>
                </c:pt>
                <c:pt idx="253">
                  <c:v>1623708.134846905</c:v>
                </c:pt>
                <c:pt idx="254">
                  <c:v>1631345.975851364</c:v>
                </c:pt>
                <c:pt idx="255">
                  <c:v>1639151.642888634</c:v>
                </c:pt>
                <c:pt idx="256">
                  <c:v>1644100.55057638</c:v>
                </c:pt>
                <c:pt idx="257">
                  <c:v>1644750.514889389</c:v>
                </c:pt>
                <c:pt idx="258">
                  <c:v>1649630.425278398</c:v>
                </c:pt>
                <c:pt idx="259">
                  <c:v>1658575.208206194</c:v>
                </c:pt>
                <c:pt idx="260">
                  <c:v>1666395.388587364</c:v>
                </c:pt>
                <c:pt idx="261">
                  <c:v>1667359.6521208</c:v>
                </c:pt>
                <c:pt idx="262">
                  <c:v>1666216.314353632</c:v>
                </c:pt>
                <c:pt idx="263">
                  <c:v>1675235.736673303</c:v>
                </c:pt>
                <c:pt idx="264">
                  <c:v>1681470.798088097</c:v>
                </c:pt>
                <c:pt idx="265">
                  <c:v>1689640.797019333</c:v>
                </c:pt>
                <c:pt idx="266">
                  <c:v>1694700.795060445</c:v>
                </c:pt>
                <c:pt idx="267">
                  <c:v>1695080.110044463</c:v>
                </c:pt>
                <c:pt idx="268">
                  <c:v>1694372.6282409</c:v>
                </c:pt>
                <c:pt idx="269">
                  <c:v>1702473.524955004</c:v>
                </c:pt>
                <c:pt idx="270">
                  <c:v>1711194.347589813</c:v>
                </c:pt>
                <c:pt idx="271">
                  <c:v>1713783.840164708</c:v>
                </c:pt>
                <c:pt idx="272">
                  <c:v>1712407.191978284</c:v>
                </c:pt>
                <c:pt idx="273">
                  <c:v>1722269.600453807</c:v>
                </c:pt>
                <c:pt idx="274">
                  <c:v>1730528.148628902</c:v>
                </c:pt>
                <c:pt idx="275">
                  <c:v>1736238.973692653</c:v>
                </c:pt>
                <c:pt idx="276">
                  <c:v>1742118.058306693</c:v>
                </c:pt>
                <c:pt idx="277">
                  <c:v>1742589.344240463</c:v>
                </c:pt>
                <c:pt idx="278">
                  <c:v>1741684.435464655</c:v>
                </c:pt>
                <c:pt idx="279">
                  <c:v>1748466.856566438</c:v>
                </c:pt>
                <c:pt idx="280">
                  <c:v>1754980.727114025</c:v>
                </c:pt>
                <c:pt idx="281">
                  <c:v>1758861.115566565</c:v>
                </c:pt>
                <c:pt idx="282">
                  <c:v>1764214.095041187</c:v>
                </c:pt>
                <c:pt idx="283">
                  <c:v>1763069.094745798</c:v>
                </c:pt>
                <c:pt idx="284">
                  <c:v>1771679.685745917</c:v>
                </c:pt>
                <c:pt idx="285">
                  <c:v>1779236.450022104</c:v>
                </c:pt>
                <c:pt idx="286">
                  <c:v>1784106.691820169</c:v>
                </c:pt>
                <c:pt idx="287">
                  <c:v>1790422.399291319</c:v>
                </c:pt>
                <c:pt idx="288">
                  <c:v>1795930.21385255</c:v>
                </c:pt>
                <c:pt idx="289">
                  <c:v>1796533.882948454</c:v>
                </c:pt>
                <c:pt idx="290">
                  <c:v>1804272.369997675</c:v>
                </c:pt>
                <c:pt idx="291">
                  <c:v>1806795.135711499</c:v>
                </c:pt>
                <c:pt idx="292">
                  <c:v>1810771.384271372</c:v>
                </c:pt>
                <c:pt idx="293">
                  <c:v>1808897.236459628</c:v>
                </c:pt>
                <c:pt idx="294">
                  <c:v>1808908.769913872</c:v>
                </c:pt>
                <c:pt idx="295">
                  <c:v>1816177.170427093</c:v>
                </c:pt>
                <c:pt idx="296">
                  <c:v>1822155.726472226</c:v>
                </c:pt>
                <c:pt idx="297">
                  <c:v>1828185.440772683</c:v>
                </c:pt>
                <c:pt idx="298">
                  <c:v>1832875.463337046</c:v>
                </c:pt>
                <c:pt idx="299">
                  <c:v>1833696.696381981</c:v>
                </c:pt>
                <c:pt idx="300">
                  <c:v>1836109.253740939</c:v>
                </c:pt>
                <c:pt idx="301">
                  <c:v>1842680.185172031</c:v>
                </c:pt>
                <c:pt idx="302">
                  <c:v>1848903.649096249</c:v>
                </c:pt>
                <c:pt idx="303">
                  <c:v>1847752.471599386</c:v>
                </c:pt>
                <c:pt idx="304">
                  <c:v>1846498.717931992</c:v>
                </c:pt>
                <c:pt idx="305">
                  <c:v>1852443.218492371</c:v>
                </c:pt>
                <c:pt idx="306">
                  <c:v>1856053.804109839</c:v>
                </c:pt>
                <c:pt idx="307">
                  <c:v>1862385.124648044</c:v>
                </c:pt>
                <c:pt idx="308">
                  <c:v>1865130.132387889</c:v>
                </c:pt>
                <c:pt idx="309">
                  <c:v>1863497.823332693</c:v>
                </c:pt>
                <c:pt idx="310">
                  <c:v>1864547.547857398</c:v>
                </c:pt>
                <c:pt idx="311">
                  <c:v>1867382.029906952</c:v>
                </c:pt>
                <c:pt idx="312">
                  <c:v>1874334.467661998</c:v>
                </c:pt>
                <c:pt idx="313">
                  <c:v>1874541.733699247</c:v>
                </c:pt>
                <c:pt idx="314">
                  <c:v>1872669.33929808</c:v>
                </c:pt>
                <c:pt idx="315">
                  <c:v>1881510.882865096</c:v>
                </c:pt>
                <c:pt idx="316">
                  <c:v>1886363.234663536</c:v>
                </c:pt>
                <c:pt idx="317">
                  <c:v>1889437.397998299</c:v>
                </c:pt>
                <c:pt idx="318">
                  <c:v>1892481.118481115</c:v>
                </c:pt>
                <c:pt idx="319">
                  <c:v>1892128.757017193</c:v>
                </c:pt>
                <c:pt idx="320">
                  <c:v>1890516.343875603</c:v>
                </c:pt>
                <c:pt idx="321">
                  <c:v>1891852.511873438</c:v>
                </c:pt>
                <c:pt idx="322">
                  <c:v>1893036.748104309</c:v>
                </c:pt>
                <c:pt idx="323">
                  <c:v>1895303.458355413</c:v>
                </c:pt>
                <c:pt idx="324">
                  <c:v>1896823.079745362</c:v>
                </c:pt>
                <c:pt idx="325">
                  <c:v>1901477.308607403</c:v>
                </c:pt>
                <c:pt idx="326">
                  <c:v>1901480.189274824</c:v>
                </c:pt>
                <c:pt idx="327">
                  <c:v>1907685.398141818</c:v>
                </c:pt>
                <c:pt idx="328">
                  <c:v>1909476.065187205</c:v>
                </c:pt>
                <c:pt idx="329">
                  <c:v>1913669.003497598</c:v>
                </c:pt>
                <c:pt idx="330">
                  <c:v>1918835.175123943</c:v>
                </c:pt>
                <c:pt idx="331">
                  <c:v>1917768.026180976</c:v>
                </c:pt>
                <c:pt idx="332">
                  <c:v>1924553.508164574</c:v>
                </c:pt>
                <c:pt idx="333">
                  <c:v>1924158.654433113</c:v>
                </c:pt>
                <c:pt idx="334">
                  <c:v>1927518.309389829</c:v>
                </c:pt>
                <c:pt idx="335">
                  <c:v>1925314.569357398</c:v>
                </c:pt>
                <c:pt idx="336">
                  <c:v>1921581.50616734</c:v>
                </c:pt>
                <c:pt idx="337">
                  <c:v>1925240.715511678</c:v>
                </c:pt>
                <c:pt idx="338">
                  <c:v>1928659.436458883</c:v>
                </c:pt>
                <c:pt idx="339">
                  <c:v>1932161.644524494</c:v>
                </c:pt>
                <c:pt idx="340">
                  <c:v>1932310.578035666</c:v>
                </c:pt>
                <c:pt idx="341">
                  <c:v>1933914.508257258</c:v>
                </c:pt>
                <c:pt idx="342">
                  <c:v>1933212.552936538</c:v>
                </c:pt>
                <c:pt idx="343">
                  <c:v>1933156.762998531</c:v>
                </c:pt>
                <c:pt idx="344">
                  <c:v>1938946.365807936</c:v>
                </c:pt>
                <c:pt idx="345">
                  <c:v>1943632.301502829</c:v>
                </c:pt>
                <c:pt idx="346">
                  <c:v>1941230.771748334</c:v>
                </c:pt>
                <c:pt idx="347">
                  <c:v>1941063.012324456</c:v>
                </c:pt>
                <c:pt idx="348">
                  <c:v>1943003.526833639</c:v>
                </c:pt>
                <c:pt idx="349">
                  <c:v>1947556.117089416</c:v>
                </c:pt>
                <c:pt idx="350">
                  <c:v>1948368.738860851</c:v>
                </c:pt>
                <c:pt idx="351">
                  <c:v>1945368.219858282</c:v>
                </c:pt>
                <c:pt idx="352">
                  <c:v>1944650.728663243</c:v>
                </c:pt>
                <c:pt idx="353">
                  <c:v>1945122.412011191</c:v>
                </c:pt>
                <c:pt idx="354">
                  <c:v>1950275.171172475</c:v>
                </c:pt>
                <c:pt idx="355">
                  <c:v>1949024.967924225</c:v>
                </c:pt>
                <c:pt idx="356">
                  <c:v>1946943.207275402</c:v>
                </c:pt>
                <c:pt idx="357">
                  <c:v>1957038.813945448</c:v>
                </c:pt>
                <c:pt idx="358">
                  <c:v>1957452.197215617</c:v>
                </c:pt>
                <c:pt idx="359">
                  <c:v>1960108.720886614</c:v>
                </c:pt>
                <c:pt idx="360">
                  <c:v>1961303.658860993</c:v>
                </c:pt>
                <c:pt idx="361">
                  <c:v>1966191.328249118</c:v>
                </c:pt>
                <c:pt idx="362">
                  <c:v>1966639.873286147</c:v>
                </c:pt>
                <c:pt idx="363">
                  <c:v>1967385.672375766</c:v>
                </c:pt>
                <c:pt idx="364">
                  <c:v>1966110.583078831</c:v>
                </c:pt>
                <c:pt idx="365">
                  <c:v>1966390.273171727</c:v>
                </c:pt>
                <c:pt idx="366">
                  <c:v>1964290.162707307</c:v>
                </c:pt>
                <c:pt idx="367">
                  <c:v>1965261.310057463</c:v>
                </c:pt>
                <c:pt idx="368">
                  <c:v>1967494.522120383</c:v>
                </c:pt>
                <c:pt idx="369">
                  <c:v>1969257.677342566</c:v>
                </c:pt>
                <c:pt idx="370">
                  <c:v>1970455.011157104</c:v>
                </c:pt>
                <c:pt idx="371">
                  <c:v>1972532.296563841</c:v>
                </c:pt>
                <c:pt idx="372">
                  <c:v>1973050.755937782</c:v>
                </c:pt>
                <c:pt idx="373">
                  <c:v>1977249.247805205</c:v>
                </c:pt>
                <c:pt idx="374">
                  <c:v>1979585.082474788</c:v>
                </c:pt>
                <c:pt idx="375">
                  <c:v>1978737.621787851</c:v>
                </c:pt>
                <c:pt idx="376">
                  <c:v>1977696.615326733</c:v>
                </c:pt>
                <c:pt idx="377">
                  <c:v>1979425.541152036</c:v>
                </c:pt>
                <c:pt idx="378">
                  <c:v>1980775.139705685</c:v>
                </c:pt>
                <c:pt idx="379">
                  <c:v>1979703.273213212</c:v>
                </c:pt>
                <c:pt idx="380">
                  <c:v>1972660.282654377</c:v>
                </c:pt>
                <c:pt idx="381">
                  <c:v>1980326.950955589</c:v>
                </c:pt>
                <c:pt idx="382">
                  <c:v>1980121.450662673</c:v>
                </c:pt>
                <c:pt idx="383">
                  <c:v>1978798.408664723</c:v>
                </c:pt>
                <c:pt idx="384">
                  <c:v>1978036.946712657</c:v>
                </c:pt>
                <c:pt idx="385">
                  <c:v>1978514.962859012</c:v>
                </c:pt>
                <c:pt idx="386">
                  <c:v>1982271.887728975</c:v>
                </c:pt>
                <c:pt idx="387">
                  <c:v>1981514.055419446</c:v>
                </c:pt>
                <c:pt idx="388">
                  <c:v>1986105.158876375</c:v>
                </c:pt>
                <c:pt idx="389">
                  <c:v>1984078.062653644</c:v>
                </c:pt>
                <c:pt idx="390">
                  <c:v>1985955.938032196</c:v>
                </c:pt>
                <c:pt idx="391">
                  <c:v>1986779.231857882</c:v>
                </c:pt>
                <c:pt idx="392">
                  <c:v>1985357.778242644</c:v>
                </c:pt>
                <c:pt idx="393">
                  <c:v>1988038.821123939</c:v>
                </c:pt>
                <c:pt idx="394">
                  <c:v>1984416.343816649</c:v>
                </c:pt>
                <c:pt idx="395">
                  <c:v>1986173.51970767</c:v>
                </c:pt>
                <c:pt idx="396">
                  <c:v>1988145.281458815</c:v>
                </c:pt>
                <c:pt idx="397">
                  <c:v>1986876.659051341</c:v>
                </c:pt>
                <c:pt idx="398">
                  <c:v>1993271.87251194</c:v>
                </c:pt>
                <c:pt idx="399">
                  <c:v>1987602.102245677</c:v>
                </c:pt>
                <c:pt idx="400">
                  <c:v>1987586.956033254</c:v>
                </c:pt>
                <c:pt idx="401">
                  <c:v>1990996.432972764</c:v>
                </c:pt>
                <c:pt idx="402">
                  <c:v>1986042.713731656</c:v>
                </c:pt>
                <c:pt idx="403">
                  <c:v>1985521.399806702</c:v>
                </c:pt>
                <c:pt idx="404">
                  <c:v>1983471.561040344</c:v>
                </c:pt>
                <c:pt idx="405">
                  <c:v>1987275.422465628</c:v>
                </c:pt>
                <c:pt idx="406">
                  <c:v>1987370.546757982</c:v>
                </c:pt>
                <c:pt idx="407">
                  <c:v>1987884.914019177</c:v>
                </c:pt>
                <c:pt idx="408">
                  <c:v>1981182.237846482</c:v>
                </c:pt>
                <c:pt idx="409">
                  <c:v>1986766.107239614</c:v>
                </c:pt>
                <c:pt idx="410">
                  <c:v>1984412.920201475</c:v>
                </c:pt>
                <c:pt idx="411">
                  <c:v>1988125.819694119</c:v>
                </c:pt>
                <c:pt idx="412">
                  <c:v>1985303.317687587</c:v>
                </c:pt>
                <c:pt idx="413">
                  <c:v>1985206.932025201</c:v>
                </c:pt>
                <c:pt idx="414">
                  <c:v>1988631.223876871</c:v>
                </c:pt>
                <c:pt idx="415">
                  <c:v>1988128.529786854</c:v>
                </c:pt>
                <c:pt idx="416">
                  <c:v>1987521.602014338</c:v>
                </c:pt>
                <c:pt idx="417">
                  <c:v>1989094.373467251</c:v>
                </c:pt>
                <c:pt idx="418">
                  <c:v>1992942.653550944</c:v>
                </c:pt>
                <c:pt idx="419">
                  <c:v>1986230.093310795</c:v>
                </c:pt>
                <c:pt idx="420">
                  <c:v>1989097.2545997</c:v>
                </c:pt>
                <c:pt idx="421">
                  <c:v>1987833.076405321</c:v>
                </c:pt>
                <c:pt idx="422">
                  <c:v>1990083.721454892</c:v>
                </c:pt>
                <c:pt idx="423">
                  <c:v>1987999.820303797</c:v>
                </c:pt>
                <c:pt idx="424">
                  <c:v>1990044.883937515</c:v>
                </c:pt>
                <c:pt idx="425">
                  <c:v>1990640.350075372</c:v>
                </c:pt>
                <c:pt idx="426">
                  <c:v>1989689.881616686</c:v>
                </c:pt>
                <c:pt idx="427">
                  <c:v>1989041.965899615</c:v>
                </c:pt>
                <c:pt idx="428">
                  <c:v>1989810.939586037</c:v>
                </c:pt>
                <c:pt idx="429">
                  <c:v>1989529.509209873</c:v>
                </c:pt>
                <c:pt idx="430">
                  <c:v>1989095.288845848</c:v>
                </c:pt>
                <c:pt idx="431">
                  <c:v>1988922.074130679</c:v>
                </c:pt>
                <c:pt idx="432">
                  <c:v>1990084.015230226</c:v>
                </c:pt>
                <c:pt idx="433">
                  <c:v>1991090.261010684</c:v>
                </c:pt>
                <c:pt idx="434">
                  <c:v>1990264.217794083</c:v>
                </c:pt>
                <c:pt idx="435">
                  <c:v>1989960.589696785</c:v>
                </c:pt>
                <c:pt idx="436">
                  <c:v>1989514.725071503</c:v>
                </c:pt>
                <c:pt idx="437">
                  <c:v>1988923.742180688</c:v>
                </c:pt>
                <c:pt idx="438">
                  <c:v>1990934.332205698</c:v>
                </c:pt>
                <c:pt idx="439">
                  <c:v>1989834.952803273</c:v>
                </c:pt>
                <c:pt idx="440">
                  <c:v>1989235.562034918</c:v>
                </c:pt>
                <c:pt idx="441">
                  <c:v>1990130.125371923</c:v>
                </c:pt>
                <c:pt idx="442">
                  <c:v>1991563.911274286</c:v>
                </c:pt>
                <c:pt idx="443">
                  <c:v>1992836.383617523</c:v>
                </c:pt>
                <c:pt idx="444">
                  <c:v>1995613.149315255</c:v>
                </c:pt>
                <c:pt idx="445">
                  <c:v>1992987.879215775</c:v>
                </c:pt>
                <c:pt idx="446">
                  <c:v>1990804.222545269</c:v>
                </c:pt>
                <c:pt idx="447">
                  <c:v>1989711.505818628</c:v>
                </c:pt>
                <c:pt idx="448">
                  <c:v>1990874.244215558</c:v>
                </c:pt>
                <c:pt idx="449">
                  <c:v>1990344.747669201</c:v>
                </c:pt>
                <c:pt idx="450">
                  <c:v>1991264.234529476</c:v>
                </c:pt>
                <c:pt idx="451">
                  <c:v>1989907.002619428</c:v>
                </c:pt>
                <c:pt idx="452">
                  <c:v>1991037.842055209</c:v>
                </c:pt>
                <c:pt idx="453">
                  <c:v>1990045.575593331</c:v>
                </c:pt>
                <c:pt idx="454">
                  <c:v>1987759.089247729</c:v>
                </c:pt>
                <c:pt idx="455">
                  <c:v>1988691.963717179</c:v>
                </c:pt>
                <c:pt idx="456">
                  <c:v>1989738.054100476</c:v>
                </c:pt>
                <c:pt idx="457">
                  <c:v>1990046.638215911</c:v>
                </c:pt>
                <c:pt idx="458">
                  <c:v>1988782.602166275</c:v>
                </c:pt>
                <c:pt idx="459">
                  <c:v>1987754.321940154</c:v>
                </c:pt>
                <c:pt idx="460">
                  <c:v>1988639.576150369</c:v>
                </c:pt>
                <c:pt idx="461">
                  <c:v>1988839.986681434</c:v>
                </c:pt>
                <c:pt idx="462">
                  <c:v>1988607.490160033</c:v>
                </c:pt>
                <c:pt idx="463">
                  <c:v>1989528.040038537</c:v>
                </c:pt>
                <c:pt idx="464">
                  <c:v>1991397.180247215</c:v>
                </c:pt>
                <c:pt idx="465">
                  <c:v>1988076.335244346</c:v>
                </c:pt>
                <c:pt idx="466">
                  <c:v>1988070.220080488</c:v>
                </c:pt>
                <c:pt idx="467">
                  <c:v>1988304.739714991</c:v>
                </c:pt>
                <c:pt idx="468">
                  <c:v>1988682.721398286</c:v>
                </c:pt>
                <c:pt idx="469">
                  <c:v>1988963.144596598</c:v>
                </c:pt>
                <c:pt idx="470">
                  <c:v>1988545.088530529</c:v>
                </c:pt>
                <c:pt idx="471">
                  <c:v>1990027.768081695</c:v>
                </c:pt>
                <c:pt idx="472">
                  <c:v>1989719.027371531</c:v>
                </c:pt>
                <c:pt idx="473">
                  <c:v>1990654.217354115</c:v>
                </c:pt>
                <c:pt idx="474">
                  <c:v>1989724.828631028</c:v>
                </c:pt>
                <c:pt idx="475">
                  <c:v>1991376.462208655</c:v>
                </c:pt>
                <c:pt idx="476">
                  <c:v>1989855.001444049</c:v>
                </c:pt>
                <c:pt idx="477">
                  <c:v>1991232.50668451</c:v>
                </c:pt>
                <c:pt idx="478">
                  <c:v>1989583.943626301</c:v>
                </c:pt>
                <c:pt idx="479">
                  <c:v>1990123.294298856</c:v>
                </c:pt>
                <c:pt idx="480">
                  <c:v>1990171.148790214</c:v>
                </c:pt>
                <c:pt idx="481">
                  <c:v>1990630.536929819</c:v>
                </c:pt>
                <c:pt idx="482">
                  <c:v>1992348.071093455</c:v>
                </c:pt>
                <c:pt idx="483">
                  <c:v>1992426.063446576</c:v>
                </c:pt>
                <c:pt idx="484">
                  <c:v>1992630.460568301</c:v>
                </c:pt>
                <c:pt idx="485">
                  <c:v>1994076.807754433</c:v>
                </c:pt>
                <c:pt idx="486">
                  <c:v>1993948.850592699</c:v>
                </c:pt>
                <c:pt idx="487">
                  <c:v>1994231.900954477</c:v>
                </c:pt>
                <c:pt idx="488">
                  <c:v>1993654.397108134</c:v>
                </c:pt>
                <c:pt idx="489">
                  <c:v>1994159.039882465</c:v>
                </c:pt>
                <c:pt idx="490">
                  <c:v>1994550.15498205</c:v>
                </c:pt>
                <c:pt idx="491">
                  <c:v>1994342.848750709</c:v>
                </c:pt>
                <c:pt idx="492">
                  <c:v>1993739.423199589</c:v>
                </c:pt>
                <c:pt idx="493">
                  <c:v>1993372.118548133</c:v>
                </c:pt>
                <c:pt idx="494">
                  <c:v>1995455.851309501</c:v>
                </c:pt>
                <c:pt idx="495">
                  <c:v>1996090.807380323</c:v>
                </c:pt>
                <c:pt idx="496">
                  <c:v>1996722.585006137</c:v>
                </c:pt>
                <c:pt idx="497">
                  <c:v>1996924.625611567</c:v>
                </c:pt>
                <c:pt idx="498">
                  <c:v>1996539.438883001</c:v>
                </c:pt>
                <c:pt idx="499">
                  <c:v>1996424.43782179</c:v>
                </c:pt>
                <c:pt idx="500">
                  <c:v>1996767.49398984</c:v>
                </c:pt>
                <c:pt idx="501">
                  <c:v>1996928.277321934</c:v>
                </c:pt>
                <c:pt idx="502">
                  <c:v>1997186.300533941</c:v>
                </c:pt>
                <c:pt idx="503">
                  <c:v>1996780.897008354</c:v>
                </c:pt>
                <c:pt idx="504">
                  <c:v>1995604.235105187</c:v>
                </c:pt>
                <c:pt idx="505">
                  <c:v>1997609.072696495</c:v>
                </c:pt>
                <c:pt idx="506">
                  <c:v>1996410.06343288</c:v>
                </c:pt>
                <c:pt idx="507">
                  <c:v>1996945.313457018</c:v>
                </c:pt>
                <c:pt idx="508">
                  <c:v>1997310.452162958</c:v>
                </c:pt>
                <c:pt idx="509">
                  <c:v>1997531.490625553</c:v>
                </c:pt>
                <c:pt idx="510">
                  <c:v>1997855.486928512</c:v>
                </c:pt>
                <c:pt idx="511">
                  <c:v>1997110.906206426</c:v>
                </c:pt>
                <c:pt idx="512">
                  <c:v>1997923.922547497</c:v>
                </c:pt>
                <c:pt idx="513">
                  <c:v>1998325.21774058</c:v>
                </c:pt>
                <c:pt idx="514">
                  <c:v>1998190.072618898</c:v>
                </c:pt>
                <c:pt idx="515">
                  <c:v>1997502.562251499</c:v>
                </c:pt>
                <c:pt idx="516">
                  <c:v>1995972.093419377</c:v>
                </c:pt>
                <c:pt idx="517">
                  <c:v>1998241.507386482</c:v>
                </c:pt>
                <c:pt idx="518">
                  <c:v>1998243.696250839</c:v>
                </c:pt>
                <c:pt idx="519">
                  <c:v>1997872.299740562</c:v>
                </c:pt>
                <c:pt idx="520">
                  <c:v>1998763.386696837</c:v>
                </c:pt>
                <c:pt idx="521">
                  <c:v>1999151.675499027</c:v>
                </c:pt>
                <c:pt idx="522">
                  <c:v>1997535.150153328</c:v>
                </c:pt>
                <c:pt idx="523">
                  <c:v>1998727.42533337</c:v>
                </c:pt>
                <c:pt idx="524">
                  <c:v>1997980.185825755</c:v>
                </c:pt>
                <c:pt idx="525">
                  <c:v>1998753.183702084</c:v>
                </c:pt>
                <c:pt idx="526">
                  <c:v>1998524.102553508</c:v>
                </c:pt>
                <c:pt idx="527">
                  <c:v>1998564.297426448</c:v>
                </c:pt>
                <c:pt idx="528">
                  <c:v>1998698.343474459</c:v>
                </c:pt>
                <c:pt idx="529">
                  <c:v>1998156.367914182</c:v>
                </c:pt>
                <c:pt idx="530">
                  <c:v>1999258.615529055</c:v>
                </c:pt>
                <c:pt idx="531">
                  <c:v>1999392.125232189</c:v>
                </c:pt>
                <c:pt idx="532">
                  <c:v>1999328.493644007</c:v>
                </c:pt>
                <c:pt idx="533">
                  <c:v>1999646.239072799</c:v>
                </c:pt>
                <c:pt idx="534">
                  <c:v>1999466.78263308</c:v>
                </c:pt>
                <c:pt idx="535">
                  <c:v>1999580.179567043</c:v>
                </c:pt>
                <c:pt idx="536">
                  <c:v>1999227.476459367</c:v>
                </c:pt>
                <c:pt idx="537">
                  <c:v>1999783.747065881</c:v>
                </c:pt>
                <c:pt idx="538">
                  <c:v>1999945.270435</c:v>
                </c:pt>
                <c:pt idx="539">
                  <c:v>1999911.003970467</c:v>
                </c:pt>
                <c:pt idx="540">
                  <c:v>1999733.876113806</c:v>
                </c:pt>
                <c:pt idx="541">
                  <c:v>1999357.601702004</c:v>
                </c:pt>
                <c:pt idx="542">
                  <c:v>2000072.222418812</c:v>
                </c:pt>
                <c:pt idx="543">
                  <c:v>1999678.086356646</c:v>
                </c:pt>
                <c:pt idx="544">
                  <c:v>1999945.563616043</c:v>
                </c:pt>
                <c:pt idx="545">
                  <c:v>1999303.096988993</c:v>
                </c:pt>
                <c:pt idx="546">
                  <c:v>1999003.685421035</c:v>
                </c:pt>
                <c:pt idx="547">
                  <c:v>1999537.226142462</c:v>
                </c:pt>
                <c:pt idx="548">
                  <c:v>1998597.279198795</c:v>
                </c:pt>
                <c:pt idx="549">
                  <c:v>1998717.419506778</c:v>
                </c:pt>
                <c:pt idx="550">
                  <c:v>1998755.103659144</c:v>
                </c:pt>
                <c:pt idx="551">
                  <c:v>1998615.517724773</c:v>
                </c:pt>
                <c:pt idx="552">
                  <c:v>1998637.407886588</c:v>
                </c:pt>
                <c:pt idx="553">
                  <c:v>1998890.782711024</c:v>
                </c:pt>
                <c:pt idx="554">
                  <c:v>1998211.965028082</c:v>
                </c:pt>
                <c:pt idx="555">
                  <c:v>1998745.63757305</c:v>
                </c:pt>
                <c:pt idx="556">
                  <c:v>1998156.493677546</c:v>
                </c:pt>
                <c:pt idx="557">
                  <c:v>1998871.213687452</c:v>
                </c:pt>
                <c:pt idx="558">
                  <c:v>1999125.301009838</c:v>
                </c:pt>
                <c:pt idx="559">
                  <c:v>1999443.37685745</c:v>
                </c:pt>
                <c:pt idx="560">
                  <c:v>1999000.782536051</c:v>
                </c:pt>
                <c:pt idx="561">
                  <c:v>1998937.214605026</c:v>
                </c:pt>
                <c:pt idx="562">
                  <c:v>1998558.455794689</c:v>
                </c:pt>
                <c:pt idx="563">
                  <c:v>1998622.173500199</c:v>
                </c:pt>
                <c:pt idx="564">
                  <c:v>1999273.241318029</c:v>
                </c:pt>
                <c:pt idx="565">
                  <c:v>1998902.582173271</c:v>
                </c:pt>
                <c:pt idx="566">
                  <c:v>1999037.103226771</c:v>
                </c:pt>
                <c:pt idx="567">
                  <c:v>1999080.475689709</c:v>
                </c:pt>
                <c:pt idx="568">
                  <c:v>1999216.145212491</c:v>
                </c:pt>
                <c:pt idx="569">
                  <c:v>1999023.530035556</c:v>
                </c:pt>
                <c:pt idx="570">
                  <c:v>1998832.317020797</c:v>
                </c:pt>
                <c:pt idx="571">
                  <c:v>1998806.975542545</c:v>
                </c:pt>
                <c:pt idx="572">
                  <c:v>1998593.648167774</c:v>
                </c:pt>
                <c:pt idx="573">
                  <c:v>1998581.103537493</c:v>
                </c:pt>
                <c:pt idx="574">
                  <c:v>1999062.061431573</c:v>
                </c:pt>
                <c:pt idx="575">
                  <c:v>1999015.124228555</c:v>
                </c:pt>
                <c:pt idx="576">
                  <c:v>1998871.431885412</c:v>
                </c:pt>
                <c:pt idx="577">
                  <c:v>1998945.539002277</c:v>
                </c:pt>
                <c:pt idx="578">
                  <c:v>1998908.895838872</c:v>
                </c:pt>
                <c:pt idx="579">
                  <c:v>1998910.791394906</c:v>
                </c:pt>
                <c:pt idx="580">
                  <c:v>1998985.401534469</c:v>
                </c:pt>
                <c:pt idx="581">
                  <c:v>1998717.834840642</c:v>
                </c:pt>
                <c:pt idx="582">
                  <c:v>1998643.224449033</c:v>
                </c:pt>
                <c:pt idx="583">
                  <c:v>1998758.452681654</c:v>
                </c:pt>
                <c:pt idx="584">
                  <c:v>1998712.623075639</c:v>
                </c:pt>
                <c:pt idx="585">
                  <c:v>1998587.393356292</c:v>
                </c:pt>
                <c:pt idx="586">
                  <c:v>1998700.615616829</c:v>
                </c:pt>
                <c:pt idx="587">
                  <c:v>1998852.199803554</c:v>
                </c:pt>
                <c:pt idx="588">
                  <c:v>1998696.94709883</c:v>
                </c:pt>
                <c:pt idx="589">
                  <c:v>1998271.507909028</c:v>
                </c:pt>
                <c:pt idx="590">
                  <c:v>1998642.308761792</c:v>
                </c:pt>
                <c:pt idx="591">
                  <c:v>1998858.516235367</c:v>
                </c:pt>
                <c:pt idx="592">
                  <c:v>1998557.89588095</c:v>
                </c:pt>
                <c:pt idx="593">
                  <c:v>1998493.5487686</c:v>
                </c:pt>
                <c:pt idx="594">
                  <c:v>1998542.388908967</c:v>
                </c:pt>
                <c:pt idx="595">
                  <c:v>1998797.582773981</c:v>
                </c:pt>
                <c:pt idx="596">
                  <c:v>1998559.885254772</c:v>
                </c:pt>
                <c:pt idx="597">
                  <c:v>1998468.809008682</c:v>
                </c:pt>
                <c:pt idx="598">
                  <c:v>1998414.569139389</c:v>
                </c:pt>
                <c:pt idx="599">
                  <c:v>1998646.455831483</c:v>
                </c:pt>
                <c:pt idx="600">
                  <c:v>1998313.65181218</c:v>
                </c:pt>
                <c:pt idx="601">
                  <c:v>1998538.360642429</c:v>
                </c:pt>
                <c:pt idx="602">
                  <c:v>1998509.441006281</c:v>
                </c:pt>
                <c:pt idx="603">
                  <c:v>1998609.011883383</c:v>
                </c:pt>
                <c:pt idx="604">
                  <c:v>1998626.562208023</c:v>
                </c:pt>
                <c:pt idx="605">
                  <c:v>1998520.090198449</c:v>
                </c:pt>
                <c:pt idx="606">
                  <c:v>1998706.357962662</c:v>
                </c:pt>
                <c:pt idx="607">
                  <c:v>1998709.566640329</c:v>
                </c:pt>
                <c:pt idx="608">
                  <c:v>1998423.217545553</c:v>
                </c:pt>
                <c:pt idx="609">
                  <c:v>1998396.036297924</c:v>
                </c:pt>
                <c:pt idx="610">
                  <c:v>1998636.548728259</c:v>
                </c:pt>
                <c:pt idx="611">
                  <c:v>1998838.266156517</c:v>
                </c:pt>
                <c:pt idx="612">
                  <c:v>1998466.678584286</c:v>
                </c:pt>
                <c:pt idx="613">
                  <c:v>1998930.868129242</c:v>
                </c:pt>
                <c:pt idx="614">
                  <c:v>1998455.058000523</c:v>
                </c:pt>
                <c:pt idx="615">
                  <c:v>1998790.129328367</c:v>
                </c:pt>
                <c:pt idx="616">
                  <c:v>1998745.547893461</c:v>
                </c:pt>
                <c:pt idx="617">
                  <c:v>1998714.528136816</c:v>
                </c:pt>
                <c:pt idx="618">
                  <c:v>1998753.947782312</c:v>
                </c:pt>
                <c:pt idx="619">
                  <c:v>1998731.472837375</c:v>
                </c:pt>
                <c:pt idx="620">
                  <c:v>1998887.378868702</c:v>
                </c:pt>
                <c:pt idx="621">
                  <c:v>1998696.95885272</c:v>
                </c:pt>
                <c:pt idx="622">
                  <c:v>1998734.368979788</c:v>
                </c:pt>
                <c:pt idx="623">
                  <c:v>1998762.697754975</c:v>
                </c:pt>
                <c:pt idx="624">
                  <c:v>1998862.586832631</c:v>
                </c:pt>
                <c:pt idx="625">
                  <c:v>1998814.145392494</c:v>
                </c:pt>
                <c:pt idx="626">
                  <c:v>1999010.776305147</c:v>
                </c:pt>
                <c:pt idx="627">
                  <c:v>1999019.001209926</c:v>
                </c:pt>
                <c:pt idx="628">
                  <c:v>1999076.293167272</c:v>
                </c:pt>
                <c:pt idx="629">
                  <c:v>1999072.233988345</c:v>
                </c:pt>
                <c:pt idx="630">
                  <c:v>1999159.829040315</c:v>
                </c:pt>
                <c:pt idx="631">
                  <c:v>1999205.277004531</c:v>
                </c:pt>
                <c:pt idx="632">
                  <c:v>1999150.963644501</c:v>
                </c:pt>
                <c:pt idx="633">
                  <c:v>1999241.469640267</c:v>
                </c:pt>
                <c:pt idx="634">
                  <c:v>1999215.094732038</c:v>
                </c:pt>
                <c:pt idx="635">
                  <c:v>1999342.90256892</c:v>
                </c:pt>
                <c:pt idx="636">
                  <c:v>1999418.744911859</c:v>
                </c:pt>
                <c:pt idx="637">
                  <c:v>1999414.102273106</c:v>
                </c:pt>
                <c:pt idx="638">
                  <c:v>1999446.003262716</c:v>
                </c:pt>
                <c:pt idx="639">
                  <c:v>1999485.446461916</c:v>
                </c:pt>
                <c:pt idx="640">
                  <c:v>1999419.017759247</c:v>
                </c:pt>
                <c:pt idx="641">
                  <c:v>1999624.106798218</c:v>
                </c:pt>
                <c:pt idx="642">
                  <c:v>1999542.57003762</c:v>
                </c:pt>
                <c:pt idx="643">
                  <c:v>1999445.038417326</c:v>
                </c:pt>
                <c:pt idx="644">
                  <c:v>1999505.28589747</c:v>
                </c:pt>
                <c:pt idx="645">
                  <c:v>1999517.426552669</c:v>
                </c:pt>
                <c:pt idx="646">
                  <c:v>1999530.901019716</c:v>
                </c:pt>
                <c:pt idx="647">
                  <c:v>1999387.088022992</c:v>
                </c:pt>
                <c:pt idx="648">
                  <c:v>1999443.949347208</c:v>
                </c:pt>
                <c:pt idx="649">
                  <c:v>1999374.618094083</c:v>
                </c:pt>
                <c:pt idx="650">
                  <c:v>1999448.921905648</c:v>
                </c:pt>
                <c:pt idx="651">
                  <c:v>1999354.680726012</c:v>
                </c:pt>
                <c:pt idx="652">
                  <c:v>1999435.445285775</c:v>
                </c:pt>
                <c:pt idx="653">
                  <c:v>1999489.821034927</c:v>
                </c:pt>
                <c:pt idx="654">
                  <c:v>1999457.69166325</c:v>
                </c:pt>
                <c:pt idx="655">
                  <c:v>1999337.440935781</c:v>
                </c:pt>
                <c:pt idx="656">
                  <c:v>1999353.052777398</c:v>
                </c:pt>
                <c:pt idx="657">
                  <c:v>1999556.314413286</c:v>
                </c:pt>
                <c:pt idx="658">
                  <c:v>1999482.540356517</c:v>
                </c:pt>
                <c:pt idx="659">
                  <c:v>1999385.129849491</c:v>
                </c:pt>
                <c:pt idx="660">
                  <c:v>1999498.907832464</c:v>
                </c:pt>
                <c:pt idx="661">
                  <c:v>1999578.276548784</c:v>
                </c:pt>
                <c:pt idx="662">
                  <c:v>1999492.173019631</c:v>
                </c:pt>
                <c:pt idx="663">
                  <c:v>1999546.660295611</c:v>
                </c:pt>
                <c:pt idx="664">
                  <c:v>1999610.200175375</c:v>
                </c:pt>
                <c:pt idx="665">
                  <c:v>1999546.469431259</c:v>
                </c:pt>
                <c:pt idx="666">
                  <c:v>1999549.80482924</c:v>
                </c:pt>
                <c:pt idx="667">
                  <c:v>1999497.065899346</c:v>
                </c:pt>
                <c:pt idx="668">
                  <c:v>1999502.650831219</c:v>
                </c:pt>
                <c:pt idx="669">
                  <c:v>1999516.415430765</c:v>
                </c:pt>
                <c:pt idx="670">
                  <c:v>1999549.343453335</c:v>
                </c:pt>
                <c:pt idx="671">
                  <c:v>1999545.158905758</c:v>
                </c:pt>
                <c:pt idx="672">
                  <c:v>1999517.896350265</c:v>
                </c:pt>
                <c:pt idx="673">
                  <c:v>1999508.550812493</c:v>
                </c:pt>
                <c:pt idx="674">
                  <c:v>1999593.388412247</c:v>
                </c:pt>
                <c:pt idx="675">
                  <c:v>1999567.972153413</c:v>
                </c:pt>
                <c:pt idx="676">
                  <c:v>1999588.405371025</c:v>
                </c:pt>
                <c:pt idx="677">
                  <c:v>1999597.171111828</c:v>
                </c:pt>
                <c:pt idx="678">
                  <c:v>1999644.460319044</c:v>
                </c:pt>
                <c:pt idx="679">
                  <c:v>1999590.199229651</c:v>
                </c:pt>
                <c:pt idx="680">
                  <c:v>1999502.630809909</c:v>
                </c:pt>
                <c:pt idx="681">
                  <c:v>1999614.820402628</c:v>
                </c:pt>
                <c:pt idx="682">
                  <c:v>1999571.45164081</c:v>
                </c:pt>
                <c:pt idx="683">
                  <c:v>1999609.840188773</c:v>
                </c:pt>
                <c:pt idx="684">
                  <c:v>1999559.511517066</c:v>
                </c:pt>
                <c:pt idx="685">
                  <c:v>1999582.268793744</c:v>
                </c:pt>
                <c:pt idx="686">
                  <c:v>1999532.752874874</c:v>
                </c:pt>
                <c:pt idx="687">
                  <c:v>1999611.740162682</c:v>
                </c:pt>
                <c:pt idx="688">
                  <c:v>1999618.571261975</c:v>
                </c:pt>
                <c:pt idx="689">
                  <c:v>1999641.108113409</c:v>
                </c:pt>
                <c:pt idx="690">
                  <c:v>1999674.783389397</c:v>
                </c:pt>
                <c:pt idx="691">
                  <c:v>1999668.888313553</c:v>
                </c:pt>
                <c:pt idx="692">
                  <c:v>1999653.820966864</c:v>
                </c:pt>
                <c:pt idx="693">
                  <c:v>1999702.664997948</c:v>
                </c:pt>
                <c:pt idx="694">
                  <c:v>1999705.108700923</c:v>
                </c:pt>
                <c:pt idx="695">
                  <c:v>1999649.875837851</c:v>
                </c:pt>
                <c:pt idx="696">
                  <c:v>1999699.314439002</c:v>
                </c:pt>
                <c:pt idx="697">
                  <c:v>1999621.461922788</c:v>
                </c:pt>
                <c:pt idx="698">
                  <c:v>1999685.122965766</c:v>
                </c:pt>
                <c:pt idx="699">
                  <c:v>1999764.581927155</c:v>
                </c:pt>
                <c:pt idx="700">
                  <c:v>1999732.563049618</c:v>
                </c:pt>
                <c:pt idx="701">
                  <c:v>1999691.235953617</c:v>
                </c:pt>
                <c:pt idx="702">
                  <c:v>1999725.405906157</c:v>
                </c:pt>
                <c:pt idx="703">
                  <c:v>1999758.806480304</c:v>
                </c:pt>
                <c:pt idx="704">
                  <c:v>1999709.517237754</c:v>
                </c:pt>
                <c:pt idx="705">
                  <c:v>1999735.490048063</c:v>
                </c:pt>
                <c:pt idx="706">
                  <c:v>1999694.943573241</c:v>
                </c:pt>
                <c:pt idx="707">
                  <c:v>1999665.955485648</c:v>
                </c:pt>
                <c:pt idx="708">
                  <c:v>1999680.10037146</c:v>
                </c:pt>
                <c:pt idx="709">
                  <c:v>1999696.369904526</c:v>
                </c:pt>
                <c:pt idx="710">
                  <c:v>1999702.062406537</c:v>
                </c:pt>
                <c:pt idx="711">
                  <c:v>1999626.853177763</c:v>
                </c:pt>
                <c:pt idx="712">
                  <c:v>1999649.999943341</c:v>
                </c:pt>
                <c:pt idx="713">
                  <c:v>1999697.324156645</c:v>
                </c:pt>
                <c:pt idx="714">
                  <c:v>1999736.36867403</c:v>
                </c:pt>
                <c:pt idx="715">
                  <c:v>1999692.144854755</c:v>
                </c:pt>
                <c:pt idx="716">
                  <c:v>1999694.023930273</c:v>
                </c:pt>
                <c:pt idx="717">
                  <c:v>1999707.022077383</c:v>
                </c:pt>
                <c:pt idx="718">
                  <c:v>1999683.171714962</c:v>
                </c:pt>
                <c:pt idx="719">
                  <c:v>1999678.578994421</c:v>
                </c:pt>
                <c:pt idx="720">
                  <c:v>1999710.553601484</c:v>
                </c:pt>
                <c:pt idx="721">
                  <c:v>1999655.497343931</c:v>
                </c:pt>
                <c:pt idx="722">
                  <c:v>1999705.983760547</c:v>
                </c:pt>
                <c:pt idx="723">
                  <c:v>1999667.577073413</c:v>
                </c:pt>
                <c:pt idx="724">
                  <c:v>1999670.482223944</c:v>
                </c:pt>
                <c:pt idx="725">
                  <c:v>1999654.878078244</c:v>
                </c:pt>
                <c:pt idx="726">
                  <c:v>1999653.804504687</c:v>
                </c:pt>
                <c:pt idx="727">
                  <c:v>1999644.465081227</c:v>
                </c:pt>
                <c:pt idx="728">
                  <c:v>1999669.71838236</c:v>
                </c:pt>
                <c:pt idx="729">
                  <c:v>1999690.448444838</c:v>
                </c:pt>
                <c:pt idx="730">
                  <c:v>1999676.424987077</c:v>
                </c:pt>
                <c:pt idx="731">
                  <c:v>1999715.003366163</c:v>
                </c:pt>
                <c:pt idx="732">
                  <c:v>1999698.338549583</c:v>
                </c:pt>
                <c:pt idx="733">
                  <c:v>1999726.636068901</c:v>
                </c:pt>
                <c:pt idx="734">
                  <c:v>1999736.152548504</c:v>
                </c:pt>
                <c:pt idx="735">
                  <c:v>1999711.222695509</c:v>
                </c:pt>
                <c:pt idx="736">
                  <c:v>1999757.041531966</c:v>
                </c:pt>
                <c:pt idx="737">
                  <c:v>1999691.654434323</c:v>
                </c:pt>
                <c:pt idx="738">
                  <c:v>1999714.173877036</c:v>
                </c:pt>
                <c:pt idx="739">
                  <c:v>1999712.146536579</c:v>
                </c:pt>
                <c:pt idx="740">
                  <c:v>1999742.426820383</c:v>
                </c:pt>
                <c:pt idx="741">
                  <c:v>1999760.641583167</c:v>
                </c:pt>
                <c:pt idx="742">
                  <c:v>1999766.29763632</c:v>
                </c:pt>
                <c:pt idx="743">
                  <c:v>1999788.3641375</c:v>
                </c:pt>
                <c:pt idx="744">
                  <c:v>1999768.686622267</c:v>
                </c:pt>
                <c:pt idx="745">
                  <c:v>1999774.477878456</c:v>
                </c:pt>
                <c:pt idx="746">
                  <c:v>1999785.962588979</c:v>
                </c:pt>
                <c:pt idx="747">
                  <c:v>1999797.045771492</c:v>
                </c:pt>
                <c:pt idx="748">
                  <c:v>1999761.466941996</c:v>
                </c:pt>
                <c:pt idx="749">
                  <c:v>1999791.490627866</c:v>
                </c:pt>
                <c:pt idx="750">
                  <c:v>1999783.875230667</c:v>
                </c:pt>
                <c:pt idx="751">
                  <c:v>1999785.482490368</c:v>
                </c:pt>
                <c:pt idx="752">
                  <c:v>1999772.691349912</c:v>
                </c:pt>
                <c:pt idx="753">
                  <c:v>1999772.106847847</c:v>
                </c:pt>
                <c:pt idx="754">
                  <c:v>1999788.893418666</c:v>
                </c:pt>
                <c:pt idx="755">
                  <c:v>1999797.051115375</c:v>
                </c:pt>
                <c:pt idx="756">
                  <c:v>1999830.565186229</c:v>
                </c:pt>
                <c:pt idx="757">
                  <c:v>1999847.884415583</c:v>
                </c:pt>
                <c:pt idx="758">
                  <c:v>1999831.776848505</c:v>
                </c:pt>
                <c:pt idx="759">
                  <c:v>1999849.976206051</c:v>
                </c:pt>
                <c:pt idx="760">
                  <c:v>1999862.628047062</c:v>
                </c:pt>
                <c:pt idx="761">
                  <c:v>1999835.746837675</c:v>
                </c:pt>
                <c:pt idx="762">
                  <c:v>1999849.28813757</c:v>
                </c:pt>
                <c:pt idx="763">
                  <c:v>1999830.563916459</c:v>
                </c:pt>
                <c:pt idx="764">
                  <c:v>1999860.469133751</c:v>
                </c:pt>
                <c:pt idx="765">
                  <c:v>1999859.750955166</c:v>
                </c:pt>
                <c:pt idx="766">
                  <c:v>1999887.746471993</c:v>
                </c:pt>
                <c:pt idx="767">
                  <c:v>1999866.14136286</c:v>
                </c:pt>
                <c:pt idx="768">
                  <c:v>1999909.2366262</c:v>
                </c:pt>
                <c:pt idx="769">
                  <c:v>1999858.699025631</c:v>
                </c:pt>
                <c:pt idx="770">
                  <c:v>1999836.370526837</c:v>
                </c:pt>
                <c:pt idx="771">
                  <c:v>1999877.144214427</c:v>
                </c:pt>
                <c:pt idx="772">
                  <c:v>1999838.322195216</c:v>
                </c:pt>
                <c:pt idx="773">
                  <c:v>1999854.194741057</c:v>
                </c:pt>
                <c:pt idx="774">
                  <c:v>1999853.921895628</c:v>
                </c:pt>
                <c:pt idx="775">
                  <c:v>1999861.339534099</c:v>
                </c:pt>
                <c:pt idx="776">
                  <c:v>1999853.274844306</c:v>
                </c:pt>
                <c:pt idx="777">
                  <c:v>1999866.784020983</c:v>
                </c:pt>
                <c:pt idx="778">
                  <c:v>1999848.743335151</c:v>
                </c:pt>
                <c:pt idx="779">
                  <c:v>1999829.382267013</c:v>
                </c:pt>
                <c:pt idx="780">
                  <c:v>1999827.997057729</c:v>
                </c:pt>
                <c:pt idx="781">
                  <c:v>1999838.969228174</c:v>
                </c:pt>
                <c:pt idx="782">
                  <c:v>1999839.104013341</c:v>
                </c:pt>
                <c:pt idx="783">
                  <c:v>1999820.516862975</c:v>
                </c:pt>
                <c:pt idx="784">
                  <c:v>1999846.519631415</c:v>
                </c:pt>
                <c:pt idx="785">
                  <c:v>1999833.604849797</c:v>
                </c:pt>
                <c:pt idx="786">
                  <c:v>1999820.611244489</c:v>
                </c:pt>
                <c:pt idx="787">
                  <c:v>1999831.223034512</c:v>
                </c:pt>
                <c:pt idx="788">
                  <c:v>1999842.60741767</c:v>
                </c:pt>
                <c:pt idx="789">
                  <c:v>1999836.694231454</c:v>
                </c:pt>
                <c:pt idx="790">
                  <c:v>1999826.468473241</c:v>
                </c:pt>
                <c:pt idx="791">
                  <c:v>1999829.888349455</c:v>
                </c:pt>
                <c:pt idx="792">
                  <c:v>1999842.930468077</c:v>
                </c:pt>
                <c:pt idx="793">
                  <c:v>1999842.362841922</c:v>
                </c:pt>
                <c:pt idx="794">
                  <c:v>1999853.569210597</c:v>
                </c:pt>
                <c:pt idx="795">
                  <c:v>1999852.237127321</c:v>
                </c:pt>
                <c:pt idx="796">
                  <c:v>1999861.36111698</c:v>
                </c:pt>
                <c:pt idx="797">
                  <c:v>1999858.011286947</c:v>
                </c:pt>
                <c:pt idx="798">
                  <c:v>1999852.706446008</c:v>
                </c:pt>
                <c:pt idx="799">
                  <c:v>1999852.800089739</c:v>
                </c:pt>
                <c:pt idx="800">
                  <c:v>1999883.46838387</c:v>
                </c:pt>
                <c:pt idx="801">
                  <c:v>1999865.857953012</c:v>
                </c:pt>
                <c:pt idx="802">
                  <c:v>1999862.387729923</c:v>
                </c:pt>
                <c:pt idx="803">
                  <c:v>1999850.231640991</c:v>
                </c:pt>
                <c:pt idx="804">
                  <c:v>1999863.688230752</c:v>
                </c:pt>
                <c:pt idx="805">
                  <c:v>1999848.146158089</c:v>
                </c:pt>
                <c:pt idx="806">
                  <c:v>1999856.19520825</c:v>
                </c:pt>
                <c:pt idx="807">
                  <c:v>1999846.34978479</c:v>
                </c:pt>
                <c:pt idx="808">
                  <c:v>1999847.493310171</c:v>
                </c:pt>
                <c:pt idx="809">
                  <c:v>1999853.965443991</c:v>
                </c:pt>
                <c:pt idx="810">
                  <c:v>1999850.482516452</c:v>
                </c:pt>
                <c:pt idx="811">
                  <c:v>1999859.14447094</c:v>
                </c:pt>
                <c:pt idx="812">
                  <c:v>1999863.885717003</c:v>
                </c:pt>
                <c:pt idx="813">
                  <c:v>1999853.562272687</c:v>
                </c:pt>
                <c:pt idx="814">
                  <c:v>1999851.840079408</c:v>
                </c:pt>
                <c:pt idx="815">
                  <c:v>1999855.791188242</c:v>
                </c:pt>
                <c:pt idx="816">
                  <c:v>1999847.512982604</c:v>
                </c:pt>
                <c:pt idx="817">
                  <c:v>1999855.663678213</c:v>
                </c:pt>
                <c:pt idx="818">
                  <c:v>1999838.747682491</c:v>
                </c:pt>
                <c:pt idx="819">
                  <c:v>1999857.583043586</c:v>
                </c:pt>
                <c:pt idx="820">
                  <c:v>1999852.221010192</c:v>
                </c:pt>
                <c:pt idx="821">
                  <c:v>1999864.691194268</c:v>
                </c:pt>
                <c:pt idx="822">
                  <c:v>1999864.054689763</c:v>
                </c:pt>
                <c:pt idx="823">
                  <c:v>1999865.856860949</c:v>
                </c:pt>
                <c:pt idx="824">
                  <c:v>1999868.324953415</c:v>
                </c:pt>
                <c:pt idx="825">
                  <c:v>1999872.534053254</c:v>
                </c:pt>
                <c:pt idx="826">
                  <c:v>1999873.407709692</c:v>
                </c:pt>
                <c:pt idx="827">
                  <c:v>1999869.989550363</c:v>
                </c:pt>
                <c:pt idx="828">
                  <c:v>1999870.571866756</c:v>
                </c:pt>
                <c:pt idx="829">
                  <c:v>1999866.77804141</c:v>
                </c:pt>
                <c:pt idx="830">
                  <c:v>1999866.110042784</c:v>
                </c:pt>
                <c:pt idx="831">
                  <c:v>1999861.089476854</c:v>
                </c:pt>
                <c:pt idx="832">
                  <c:v>1999869.758253701</c:v>
                </c:pt>
                <c:pt idx="833">
                  <c:v>1999867.421732091</c:v>
                </c:pt>
                <c:pt idx="834">
                  <c:v>1999866.246618338</c:v>
                </c:pt>
                <c:pt idx="835">
                  <c:v>1999867.153026599</c:v>
                </c:pt>
                <c:pt idx="836">
                  <c:v>1999873.058540242</c:v>
                </c:pt>
                <c:pt idx="837">
                  <c:v>1999864.616741536</c:v>
                </c:pt>
                <c:pt idx="838">
                  <c:v>1999875.40711748</c:v>
                </c:pt>
                <c:pt idx="839">
                  <c:v>1999879.019971943</c:v>
                </c:pt>
                <c:pt idx="840">
                  <c:v>1999874.874966938</c:v>
                </c:pt>
                <c:pt idx="841">
                  <c:v>1999873.628617629</c:v>
                </c:pt>
                <c:pt idx="842">
                  <c:v>1999875.419440126</c:v>
                </c:pt>
                <c:pt idx="843">
                  <c:v>1999870.739230472</c:v>
                </c:pt>
                <c:pt idx="844">
                  <c:v>1999867.384193777</c:v>
                </c:pt>
                <c:pt idx="845">
                  <c:v>1999866.907656759</c:v>
                </c:pt>
                <c:pt idx="846">
                  <c:v>1999875.997729154</c:v>
                </c:pt>
                <c:pt idx="847">
                  <c:v>1999866.946865448</c:v>
                </c:pt>
                <c:pt idx="848">
                  <c:v>1999867.408762641</c:v>
                </c:pt>
                <c:pt idx="849">
                  <c:v>1999868.920092384</c:v>
                </c:pt>
                <c:pt idx="850">
                  <c:v>1999872.685645398</c:v>
                </c:pt>
                <c:pt idx="851">
                  <c:v>1999868.518651209</c:v>
                </c:pt>
                <c:pt idx="852">
                  <c:v>1999882.936878885</c:v>
                </c:pt>
                <c:pt idx="853">
                  <c:v>1999867.369462069</c:v>
                </c:pt>
                <c:pt idx="854">
                  <c:v>1999880.602031557</c:v>
                </c:pt>
                <c:pt idx="855">
                  <c:v>1999881.739684712</c:v>
                </c:pt>
                <c:pt idx="856">
                  <c:v>1999878.861923513</c:v>
                </c:pt>
                <c:pt idx="857">
                  <c:v>1999882.253600154</c:v>
                </c:pt>
                <c:pt idx="858">
                  <c:v>1999880.091270796</c:v>
                </c:pt>
                <c:pt idx="859">
                  <c:v>1999879.179031595</c:v>
                </c:pt>
                <c:pt idx="860">
                  <c:v>1999878.862597101</c:v>
                </c:pt>
                <c:pt idx="861">
                  <c:v>1999875.157429968</c:v>
                </c:pt>
                <c:pt idx="862">
                  <c:v>1999873.586736006</c:v>
                </c:pt>
                <c:pt idx="863">
                  <c:v>1999878.975381133</c:v>
                </c:pt>
                <c:pt idx="864">
                  <c:v>1999872.96685294</c:v>
                </c:pt>
                <c:pt idx="865">
                  <c:v>1999874.926326073</c:v>
                </c:pt>
                <c:pt idx="866">
                  <c:v>1999875.010986894</c:v>
                </c:pt>
                <c:pt idx="867">
                  <c:v>1999872.130329589</c:v>
                </c:pt>
                <c:pt idx="868">
                  <c:v>1999871.780402788</c:v>
                </c:pt>
                <c:pt idx="869">
                  <c:v>1999875.189561317</c:v>
                </c:pt>
                <c:pt idx="870">
                  <c:v>1999875.650727729</c:v>
                </c:pt>
                <c:pt idx="871">
                  <c:v>1999875.006825847</c:v>
                </c:pt>
                <c:pt idx="872">
                  <c:v>1999875.265501739</c:v>
                </c:pt>
                <c:pt idx="873">
                  <c:v>1999877.152340345</c:v>
                </c:pt>
                <c:pt idx="874">
                  <c:v>1999880.072294761</c:v>
                </c:pt>
                <c:pt idx="875">
                  <c:v>1999882.158191495</c:v>
                </c:pt>
                <c:pt idx="876">
                  <c:v>1999883.000203139</c:v>
                </c:pt>
                <c:pt idx="877">
                  <c:v>1999885.357961523</c:v>
                </c:pt>
                <c:pt idx="878">
                  <c:v>1999883.406688846</c:v>
                </c:pt>
                <c:pt idx="879">
                  <c:v>1999881.323096981</c:v>
                </c:pt>
                <c:pt idx="880">
                  <c:v>1999881.939280192</c:v>
                </c:pt>
                <c:pt idx="881">
                  <c:v>1999880.126248582</c:v>
                </c:pt>
                <c:pt idx="882">
                  <c:v>1999882.962749901</c:v>
                </c:pt>
                <c:pt idx="883">
                  <c:v>1999880.136213976</c:v>
                </c:pt>
                <c:pt idx="884">
                  <c:v>1999886.021661378</c:v>
                </c:pt>
                <c:pt idx="885">
                  <c:v>1999884.354258389</c:v>
                </c:pt>
                <c:pt idx="886">
                  <c:v>1999887.845812106</c:v>
                </c:pt>
                <c:pt idx="887">
                  <c:v>1999887.395931201</c:v>
                </c:pt>
                <c:pt idx="888">
                  <c:v>1999888.309679444</c:v>
                </c:pt>
                <c:pt idx="889">
                  <c:v>1999886.296923616</c:v>
                </c:pt>
                <c:pt idx="890">
                  <c:v>1999887.36085935</c:v>
                </c:pt>
                <c:pt idx="891">
                  <c:v>1999890.22040644</c:v>
                </c:pt>
                <c:pt idx="892">
                  <c:v>1999888.744990705</c:v>
                </c:pt>
                <c:pt idx="893">
                  <c:v>1999886.953219227</c:v>
                </c:pt>
                <c:pt idx="894">
                  <c:v>1999888.769706535</c:v>
                </c:pt>
                <c:pt idx="895">
                  <c:v>1999886.367180218</c:v>
                </c:pt>
                <c:pt idx="896">
                  <c:v>1999887.274849701</c:v>
                </c:pt>
                <c:pt idx="897">
                  <c:v>1999895.139773251</c:v>
                </c:pt>
                <c:pt idx="898">
                  <c:v>1999894.415761365</c:v>
                </c:pt>
                <c:pt idx="899">
                  <c:v>1999892.920274345</c:v>
                </c:pt>
                <c:pt idx="900">
                  <c:v>1999894.970207018</c:v>
                </c:pt>
                <c:pt idx="901">
                  <c:v>1999893.932162324</c:v>
                </c:pt>
                <c:pt idx="902">
                  <c:v>1999892.425665237</c:v>
                </c:pt>
                <c:pt idx="903">
                  <c:v>1999889.833459226</c:v>
                </c:pt>
                <c:pt idx="904">
                  <c:v>1999893.474309747</c:v>
                </c:pt>
                <c:pt idx="905">
                  <c:v>1999891.355351227</c:v>
                </c:pt>
                <c:pt idx="906">
                  <c:v>1999894.680365843</c:v>
                </c:pt>
                <c:pt idx="907">
                  <c:v>1999890.992433248</c:v>
                </c:pt>
                <c:pt idx="908">
                  <c:v>1999893.88706688</c:v>
                </c:pt>
                <c:pt idx="909">
                  <c:v>1999893.935686779</c:v>
                </c:pt>
                <c:pt idx="910">
                  <c:v>1999891.368841822</c:v>
                </c:pt>
                <c:pt idx="911">
                  <c:v>1999900.888593199</c:v>
                </c:pt>
                <c:pt idx="912">
                  <c:v>1999894.446534927</c:v>
                </c:pt>
                <c:pt idx="913">
                  <c:v>1999893.290831662</c:v>
                </c:pt>
                <c:pt idx="914">
                  <c:v>1999893.995868931</c:v>
                </c:pt>
                <c:pt idx="915">
                  <c:v>1999894.275548643</c:v>
                </c:pt>
                <c:pt idx="916">
                  <c:v>1999893.568309009</c:v>
                </c:pt>
                <c:pt idx="917">
                  <c:v>1999895.621432401</c:v>
                </c:pt>
                <c:pt idx="918">
                  <c:v>1999892.756174509</c:v>
                </c:pt>
                <c:pt idx="919">
                  <c:v>1999892.27757225</c:v>
                </c:pt>
                <c:pt idx="920">
                  <c:v>1999891.157112626</c:v>
                </c:pt>
                <c:pt idx="921">
                  <c:v>1999892.033397159</c:v>
                </c:pt>
                <c:pt idx="922">
                  <c:v>1999892.656295246</c:v>
                </c:pt>
                <c:pt idx="923">
                  <c:v>1999893.170907172</c:v>
                </c:pt>
                <c:pt idx="924">
                  <c:v>1999891.070061976</c:v>
                </c:pt>
                <c:pt idx="925">
                  <c:v>1999891.141825134</c:v>
                </c:pt>
                <c:pt idx="926">
                  <c:v>1999889.01163779</c:v>
                </c:pt>
                <c:pt idx="927">
                  <c:v>1999890.368996129</c:v>
                </c:pt>
                <c:pt idx="928">
                  <c:v>1999891.855719626</c:v>
                </c:pt>
                <c:pt idx="929">
                  <c:v>1999890.440207151</c:v>
                </c:pt>
                <c:pt idx="930">
                  <c:v>1999890.679478226</c:v>
                </c:pt>
                <c:pt idx="931">
                  <c:v>1999890.099303027</c:v>
                </c:pt>
                <c:pt idx="932">
                  <c:v>1999888.383365775</c:v>
                </c:pt>
                <c:pt idx="933">
                  <c:v>1999891.624632823</c:v>
                </c:pt>
                <c:pt idx="934">
                  <c:v>1999888.310810667</c:v>
                </c:pt>
                <c:pt idx="935">
                  <c:v>1999890.49629396</c:v>
                </c:pt>
                <c:pt idx="936">
                  <c:v>1999889.712583095</c:v>
                </c:pt>
                <c:pt idx="937">
                  <c:v>1999888.232689101</c:v>
                </c:pt>
                <c:pt idx="938">
                  <c:v>1999890.285487057</c:v>
                </c:pt>
                <c:pt idx="939">
                  <c:v>1999889.07322934</c:v>
                </c:pt>
                <c:pt idx="940">
                  <c:v>1999888.578738753</c:v>
                </c:pt>
                <c:pt idx="941">
                  <c:v>1999889.973727707</c:v>
                </c:pt>
                <c:pt idx="942">
                  <c:v>1999889.112456292</c:v>
                </c:pt>
                <c:pt idx="943">
                  <c:v>1999890.947543554</c:v>
                </c:pt>
                <c:pt idx="944">
                  <c:v>1999888.5942243</c:v>
                </c:pt>
                <c:pt idx="945">
                  <c:v>1999890.613912523</c:v>
                </c:pt>
                <c:pt idx="946">
                  <c:v>1999889.654759027</c:v>
                </c:pt>
                <c:pt idx="947">
                  <c:v>1999890.093393848</c:v>
                </c:pt>
                <c:pt idx="948">
                  <c:v>1999889.934015133</c:v>
                </c:pt>
                <c:pt idx="949">
                  <c:v>1999891.106383024</c:v>
                </c:pt>
                <c:pt idx="950">
                  <c:v>1999891.421282739</c:v>
                </c:pt>
                <c:pt idx="951">
                  <c:v>1999890.631870115</c:v>
                </c:pt>
                <c:pt idx="952">
                  <c:v>1999891.131441666</c:v>
                </c:pt>
                <c:pt idx="953">
                  <c:v>1999889.794753476</c:v>
                </c:pt>
                <c:pt idx="954">
                  <c:v>1999891.441396034</c:v>
                </c:pt>
                <c:pt idx="955">
                  <c:v>1999891.536285288</c:v>
                </c:pt>
                <c:pt idx="956">
                  <c:v>1999890.623059898</c:v>
                </c:pt>
                <c:pt idx="957">
                  <c:v>1999890.33157985</c:v>
                </c:pt>
                <c:pt idx="958">
                  <c:v>1999890.853721876</c:v>
                </c:pt>
                <c:pt idx="959">
                  <c:v>1999891.522325148</c:v>
                </c:pt>
                <c:pt idx="960">
                  <c:v>1999891.35905127</c:v>
                </c:pt>
                <c:pt idx="961">
                  <c:v>1999890.833459351</c:v>
                </c:pt>
                <c:pt idx="962">
                  <c:v>1999890.617748235</c:v>
                </c:pt>
                <c:pt idx="963">
                  <c:v>1999890.436039786</c:v>
                </c:pt>
                <c:pt idx="964">
                  <c:v>1999889.286279819</c:v>
                </c:pt>
                <c:pt idx="965">
                  <c:v>1999890.49902717</c:v>
                </c:pt>
                <c:pt idx="966">
                  <c:v>1999891.677163179</c:v>
                </c:pt>
                <c:pt idx="967">
                  <c:v>1999891.600120414</c:v>
                </c:pt>
                <c:pt idx="968">
                  <c:v>1999891.198433937</c:v>
                </c:pt>
                <c:pt idx="969">
                  <c:v>1999891.314620109</c:v>
                </c:pt>
                <c:pt idx="970">
                  <c:v>1999890.327340341</c:v>
                </c:pt>
                <c:pt idx="971">
                  <c:v>1999891.672773617</c:v>
                </c:pt>
                <c:pt idx="972">
                  <c:v>1999890.55909247</c:v>
                </c:pt>
                <c:pt idx="973">
                  <c:v>1999891.152609104</c:v>
                </c:pt>
                <c:pt idx="974">
                  <c:v>1999892.326640964</c:v>
                </c:pt>
                <c:pt idx="975">
                  <c:v>1999892.147762584</c:v>
                </c:pt>
                <c:pt idx="976">
                  <c:v>1999893.34039098</c:v>
                </c:pt>
                <c:pt idx="977">
                  <c:v>1999891.599009287</c:v>
                </c:pt>
                <c:pt idx="978">
                  <c:v>1999893.169576857</c:v>
                </c:pt>
                <c:pt idx="979">
                  <c:v>1999892.426436677</c:v>
                </c:pt>
                <c:pt idx="980">
                  <c:v>1999891.637365184</c:v>
                </c:pt>
                <c:pt idx="981">
                  <c:v>1999892.082302797</c:v>
                </c:pt>
                <c:pt idx="982">
                  <c:v>1999892.978996693</c:v>
                </c:pt>
                <c:pt idx="983">
                  <c:v>1999892.119688086</c:v>
                </c:pt>
                <c:pt idx="984">
                  <c:v>1999892.859802638</c:v>
                </c:pt>
                <c:pt idx="985">
                  <c:v>1999891.661677143</c:v>
                </c:pt>
                <c:pt idx="986">
                  <c:v>1999893.360243539</c:v>
                </c:pt>
                <c:pt idx="987">
                  <c:v>1999892.34418039</c:v>
                </c:pt>
                <c:pt idx="988">
                  <c:v>1999892.26841001</c:v>
                </c:pt>
                <c:pt idx="989">
                  <c:v>1999892.13901672</c:v>
                </c:pt>
                <c:pt idx="990">
                  <c:v>1999892.081040087</c:v>
                </c:pt>
                <c:pt idx="991">
                  <c:v>1999891.699741732</c:v>
                </c:pt>
                <c:pt idx="992">
                  <c:v>1999891.514723283</c:v>
                </c:pt>
                <c:pt idx="993">
                  <c:v>1999891.268965675</c:v>
                </c:pt>
                <c:pt idx="994">
                  <c:v>1999891.427990088</c:v>
                </c:pt>
                <c:pt idx="995">
                  <c:v>1999891.065900931</c:v>
                </c:pt>
                <c:pt idx="996">
                  <c:v>1999891.070888422</c:v>
                </c:pt>
                <c:pt idx="997">
                  <c:v>1999891.373116606</c:v>
                </c:pt>
                <c:pt idx="998">
                  <c:v>1999891.637434344</c:v>
                </c:pt>
                <c:pt idx="999">
                  <c:v>1999891.503322776</c:v>
                </c:pt>
                <c:pt idx="1000">
                  <c:v>1999891.386209317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CompLineas!$A$2:$A$21</c:f>
              <c:strCache>
                <c:ptCount val="20"/>
                <c:pt idx="0">
                  <c:v>Linea 295</c:v>
                </c:pt>
                <c:pt idx="1">
                  <c:v>Linea 296</c:v>
                </c:pt>
                <c:pt idx="2">
                  <c:v>Linea 297</c:v>
                </c:pt>
                <c:pt idx="3">
                  <c:v>Linea 298</c:v>
                </c:pt>
                <c:pt idx="4">
                  <c:v>Linea 299</c:v>
                </c:pt>
                <c:pt idx="5">
                  <c:v>Linea 300</c:v>
                </c:pt>
                <c:pt idx="6">
                  <c:v>Linea 301</c:v>
                </c:pt>
                <c:pt idx="7">
                  <c:v>Linea 302</c:v>
                </c:pt>
                <c:pt idx="8">
                  <c:v>Linea 303</c:v>
                </c:pt>
                <c:pt idx="9">
                  <c:v>Linea 304</c:v>
                </c:pt>
                <c:pt idx="10">
                  <c:v>Linea 305</c:v>
                </c:pt>
                <c:pt idx="11">
                  <c:v>Linea 306</c:v>
                </c:pt>
                <c:pt idx="12">
                  <c:v>Linea 307</c:v>
                </c:pt>
                <c:pt idx="13">
                  <c:v>Linea 308</c:v>
                </c:pt>
                <c:pt idx="14">
                  <c:v>Linea 309</c:v>
                </c:pt>
                <c:pt idx="15">
                  <c:v>Linea 310</c:v>
                </c:pt>
                <c:pt idx="16">
                  <c:v>Linea 311</c:v>
                </c:pt>
                <c:pt idx="17">
                  <c:v>Linea 312</c:v>
                </c:pt>
                <c:pt idx="18">
                  <c:v>Linea 313</c:v>
                </c:pt>
                <c:pt idx="19">
                  <c:v>Linea 314</c:v>
                </c:pt>
              </c:strCache>
            </c:strRef>
          </c:cat>
          <c:val>
            <c:numRef>
              <c:f>CompLineas!$E$2:$E$21</c:f>
              <c:numCache>
                <c:formatCode>General</c:formatCode>
                <c:ptCount val="20"/>
                <c:pt idx="0">
                  <c:v>9.8375297968481</c:v>
                </c:pt>
                <c:pt idx="1">
                  <c:v>9.830107007949419</c:v>
                </c:pt>
                <c:pt idx="2">
                  <c:v>9.82599196961851</c:v>
                </c:pt>
                <c:pt idx="3">
                  <c:v>9.823242239405335</c:v>
                </c:pt>
                <c:pt idx="4">
                  <c:v>9.812006114792675</c:v>
                </c:pt>
                <c:pt idx="5">
                  <c:v>9.802062293707404</c:v>
                </c:pt>
                <c:pt idx="6">
                  <c:v>9.79138141886264</c:v>
                </c:pt>
                <c:pt idx="7">
                  <c:v>9.7828322827209</c:v>
                </c:pt>
                <c:pt idx="8">
                  <c:v>9.777879995410071</c:v>
                </c:pt>
                <c:pt idx="9">
                  <c:v>9.774469399474221</c:v>
                </c:pt>
                <c:pt idx="10">
                  <c:v>9.775311403660519</c:v>
                </c:pt>
                <c:pt idx="11">
                  <c:v>9.770399069590987</c:v>
                </c:pt>
                <c:pt idx="12">
                  <c:v>9.759914478812291</c:v>
                </c:pt>
                <c:pt idx="13">
                  <c:v>9.754209988758525</c:v>
                </c:pt>
                <c:pt idx="14">
                  <c:v>9.768432472728772</c:v>
                </c:pt>
                <c:pt idx="15">
                  <c:v>9.766195367355905</c:v>
                </c:pt>
                <c:pt idx="16">
                  <c:v>9.762931376348631</c:v>
                </c:pt>
                <c:pt idx="17">
                  <c:v>9.758393785543886</c:v>
                </c:pt>
                <c:pt idx="18">
                  <c:v>9.752438676218896</c:v>
                </c:pt>
                <c:pt idx="19">
                  <c:v>69.49655650903006</c:v>
                </c:pt>
              </c:numCache>
            </c:numRef>
          </c:val>
        </c:ser>
        <c:axId val="50300001"/>
        <c:axId val="50300002"/>
      </c:bar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CompLineas!$A$2:$A$21</c:f>
              <c:strCache>
                <c:ptCount val="20"/>
                <c:pt idx="0">
                  <c:v>Linea 295</c:v>
                </c:pt>
                <c:pt idx="1">
                  <c:v>Linea 296</c:v>
                </c:pt>
                <c:pt idx="2">
                  <c:v>Linea 297</c:v>
                </c:pt>
                <c:pt idx="3">
                  <c:v>Linea 298</c:v>
                </c:pt>
                <c:pt idx="4">
                  <c:v>Linea 299</c:v>
                </c:pt>
                <c:pt idx="5">
                  <c:v>Linea 300</c:v>
                </c:pt>
                <c:pt idx="6">
                  <c:v>Linea 301</c:v>
                </c:pt>
                <c:pt idx="7">
                  <c:v>Linea 302</c:v>
                </c:pt>
                <c:pt idx="8">
                  <c:v>Linea 303</c:v>
                </c:pt>
                <c:pt idx="9">
                  <c:v>Linea 304</c:v>
                </c:pt>
                <c:pt idx="10">
                  <c:v>Linea 305</c:v>
                </c:pt>
                <c:pt idx="11">
                  <c:v>Linea 306</c:v>
                </c:pt>
                <c:pt idx="12">
                  <c:v>Linea 307</c:v>
                </c:pt>
                <c:pt idx="13">
                  <c:v>Linea 308</c:v>
                </c:pt>
                <c:pt idx="14">
                  <c:v>Linea 309</c:v>
                </c:pt>
                <c:pt idx="15">
                  <c:v>Linea 310</c:v>
                </c:pt>
                <c:pt idx="16">
                  <c:v>Linea 311</c:v>
                </c:pt>
                <c:pt idx="17">
                  <c:v>Linea 312</c:v>
                </c:pt>
                <c:pt idx="18">
                  <c:v>Linea 313</c:v>
                </c:pt>
                <c:pt idx="19">
                  <c:v>Linea 314</c:v>
                </c:pt>
              </c:strCache>
            </c:strRef>
          </c:cat>
          <c:val>
            <c:numRef>
              <c:f>CompLineas!$H$2:$H$21</c:f>
              <c:numCache>
                <c:formatCode>General</c:formatCode>
                <c:ptCount val="20"/>
                <c:pt idx="0">
                  <c:v>0.6040641828243016</c:v>
                </c:pt>
                <c:pt idx="1">
                  <c:v>0.6036308685936524</c:v>
                </c:pt>
                <c:pt idx="2">
                  <c:v>0.6032718483060193</c:v>
                </c:pt>
                <c:pt idx="3">
                  <c:v>0.602974413294762</c:v>
                </c:pt>
                <c:pt idx="4">
                  <c:v>0.6027289946790974</c:v>
                </c:pt>
                <c:pt idx="5">
                  <c:v>0.6025283384722742</c:v>
                </c:pt>
                <c:pt idx="6">
                  <c:v>0.6023669391639634</c:v>
                </c:pt>
                <c:pt idx="7">
                  <c:v>0.6022406458840628</c:v>
                </c:pt>
                <c:pt idx="8">
                  <c:v>0.6021463871523052</c:v>
                </c:pt>
                <c:pt idx="9">
                  <c:v>0.6020819797153081</c:v>
                </c:pt>
                <c:pt idx="10">
                  <c:v>0.6020459992978472</c:v>
                </c:pt>
                <c:pt idx="11">
                  <c:v>0.6020376991998267</c:v>
                </c:pt>
                <c:pt idx="12">
                  <c:v>0.6020569682901914</c:v>
                </c:pt>
                <c:pt idx="13">
                  <c:v>0.6021043241610186</c:v>
                </c:pt>
                <c:pt idx="14">
                  <c:v>0.6021809407379076</c:v>
                </c:pt>
                <c:pt idx="15">
                  <c:v>0.6023155017376451</c:v>
                </c:pt>
                <c:pt idx="16">
                  <c:v>0.6025141516158867</c:v>
                </c:pt>
                <c:pt idx="17">
                  <c:v>0.6027864433887754</c:v>
                </c:pt>
                <c:pt idx="18">
                  <c:v>0.6031464725156147</c:v>
                </c:pt>
                <c:pt idx="19">
                  <c:v>0.6149483083731555</c:v>
                </c:pt>
              </c:numCache>
            </c:numRef>
          </c:val>
        </c:ser>
        <c:axId val="50310001"/>
        <c:axId val="50310002"/>
      </c:bar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TA!$B$2:$B$1002</c:f>
              <c:numCache>
                <c:formatCode>General</c:formatCode>
                <c:ptCount val="1001"/>
                <c:pt idx="0">
                  <c:v>5522192.862618109</c:v>
                </c:pt>
                <c:pt idx="1">
                  <c:v>30315938.54064851</c:v>
                </c:pt>
                <c:pt idx="2">
                  <c:v>30235814.54415279</c:v>
                </c:pt>
                <c:pt idx="3">
                  <c:v>30157149.47829101</c:v>
                </c:pt>
                <c:pt idx="4">
                  <c:v>30079483.55949477</c:v>
                </c:pt>
                <c:pt idx="5">
                  <c:v>30002547.96894604</c:v>
                </c:pt>
                <c:pt idx="6">
                  <c:v>29927574.14665276</c:v>
                </c:pt>
                <c:pt idx="7">
                  <c:v>29854322.94060548</c:v>
                </c:pt>
                <c:pt idx="8">
                  <c:v>29782844.62325627</c:v>
                </c:pt>
                <c:pt idx="9">
                  <c:v>29712777.3703378</c:v>
                </c:pt>
                <c:pt idx="10">
                  <c:v>29643522.03917785</c:v>
                </c:pt>
                <c:pt idx="11">
                  <c:v>29574833.5211712</c:v>
                </c:pt>
                <c:pt idx="12">
                  <c:v>29506056.76622044</c:v>
                </c:pt>
                <c:pt idx="13">
                  <c:v>29438032.00514743</c:v>
                </c:pt>
                <c:pt idx="14">
                  <c:v>29371545.01613146</c:v>
                </c:pt>
                <c:pt idx="15">
                  <c:v>29305815.62560988</c:v>
                </c:pt>
                <c:pt idx="16">
                  <c:v>29227467.67085353</c:v>
                </c:pt>
                <c:pt idx="17">
                  <c:v>29150431.58208667</c:v>
                </c:pt>
                <c:pt idx="18">
                  <c:v>29075354.2918458</c:v>
                </c:pt>
                <c:pt idx="19">
                  <c:v>29003035.67950905</c:v>
                </c:pt>
                <c:pt idx="20">
                  <c:v>28934508.14269453</c:v>
                </c:pt>
                <c:pt idx="21">
                  <c:v>16557442.8503145</c:v>
                </c:pt>
                <c:pt idx="22">
                  <c:v>12424332.86786368</c:v>
                </c:pt>
                <c:pt idx="23">
                  <c:v>11435225.66679513</c:v>
                </c:pt>
                <c:pt idx="24">
                  <c:v>10724385.47221368</c:v>
                </c:pt>
                <c:pt idx="25">
                  <c:v>10736430.57051812</c:v>
                </c:pt>
                <c:pt idx="26">
                  <c:v>10196863.57999141</c:v>
                </c:pt>
                <c:pt idx="27">
                  <c:v>10205520.30568382</c:v>
                </c:pt>
                <c:pt idx="28">
                  <c:v>9783661.931130011</c:v>
                </c:pt>
                <c:pt idx="29">
                  <c:v>9789888.907577155</c:v>
                </c:pt>
                <c:pt idx="30">
                  <c:v>9450054.728339013</c:v>
                </c:pt>
                <c:pt idx="31">
                  <c:v>9454546.55702509</c:v>
                </c:pt>
                <c:pt idx="32">
                  <c:v>9172946.740609892</c:v>
                </c:pt>
                <c:pt idx="33">
                  <c:v>9176217.123911556</c:v>
                </c:pt>
                <c:pt idx="34">
                  <c:v>8938813.341304496</c:v>
                </c:pt>
                <c:pt idx="35">
                  <c:v>8941102.283521289</c:v>
                </c:pt>
                <c:pt idx="36">
                  <c:v>8737441.293685112</c:v>
                </c:pt>
                <c:pt idx="37">
                  <c:v>8739004.61634969</c:v>
                </c:pt>
                <c:pt idx="38">
                  <c:v>8561865.941649174</c:v>
                </c:pt>
                <c:pt idx="39">
                  <c:v>8565017.361995062</c:v>
                </c:pt>
                <c:pt idx="40">
                  <c:v>8513934.947494958</c:v>
                </c:pt>
                <c:pt idx="41">
                  <c:v>8566649.413764337</c:v>
                </c:pt>
                <c:pt idx="42">
                  <c:v>7898107.198859541</c:v>
                </c:pt>
                <c:pt idx="43">
                  <c:v>7447231.793883432</c:v>
                </c:pt>
                <c:pt idx="44">
                  <c:v>7138098.345792571</c:v>
                </c:pt>
                <c:pt idx="45">
                  <c:v>6869799.164797796</c:v>
                </c:pt>
                <c:pt idx="46">
                  <c:v>6801312.06885551</c:v>
                </c:pt>
                <c:pt idx="47">
                  <c:v>6808174.918529803</c:v>
                </c:pt>
                <c:pt idx="48">
                  <c:v>6590081.147131975</c:v>
                </c:pt>
                <c:pt idx="49">
                  <c:v>6415612.654719554</c:v>
                </c:pt>
                <c:pt idx="50">
                  <c:v>6307104.084688415</c:v>
                </c:pt>
                <c:pt idx="51">
                  <c:v>6304003.350647069</c:v>
                </c:pt>
                <c:pt idx="52">
                  <c:v>6172519.941689476</c:v>
                </c:pt>
                <c:pt idx="53">
                  <c:v>6111689.989120519</c:v>
                </c:pt>
                <c:pt idx="54">
                  <c:v>6108591.047479657</c:v>
                </c:pt>
                <c:pt idx="55">
                  <c:v>6007683.345833168</c:v>
                </c:pt>
                <c:pt idx="56">
                  <c:v>5975745.361173042</c:v>
                </c:pt>
                <c:pt idx="57">
                  <c:v>6013866.733995151</c:v>
                </c:pt>
                <c:pt idx="58">
                  <c:v>5930380.373526814</c:v>
                </c:pt>
                <c:pt idx="59">
                  <c:v>5936894.590171503</c:v>
                </c:pt>
                <c:pt idx="60">
                  <c:v>5868875.040072274</c:v>
                </c:pt>
                <c:pt idx="61">
                  <c:v>5874503.161326576</c:v>
                </c:pt>
                <c:pt idx="62">
                  <c:v>5821483.633675186</c:v>
                </c:pt>
                <c:pt idx="63">
                  <c:v>5830324.990832194</c:v>
                </c:pt>
                <c:pt idx="64">
                  <c:v>5673059.21927258</c:v>
                </c:pt>
                <c:pt idx="65">
                  <c:v>5567349.84569412</c:v>
                </c:pt>
                <c:pt idx="66">
                  <c:v>5466608.897266125</c:v>
                </c:pt>
                <c:pt idx="67">
                  <c:v>5409114.570603219</c:v>
                </c:pt>
                <c:pt idx="68">
                  <c:v>5416593.299215564</c:v>
                </c:pt>
                <c:pt idx="69">
                  <c:v>5342453.060067544</c:v>
                </c:pt>
                <c:pt idx="70">
                  <c:v>5261686.461722508</c:v>
                </c:pt>
                <c:pt idx="71">
                  <c:v>5205128.505104589</c:v>
                </c:pt>
                <c:pt idx="72">
                  <c:v>5211554.335284677</c:v>
                </c:pt>
                <c:pt idx="73">
                  <c:v>5198872.744555043</c:v>
                </c:pt>
                <c:pt idx="74">
                  <c:v>5152815.126896468</c:v>
                </c:pt>
                <c:pt idx="75">
                  <c:v>5136333.402693707</c:v>
                </c:pt>
                <c:pt idx="76">
                  <c:v>5126395.51353666</c:v>
                </c:pt>
                <c:pt idx="77">
                  <c:v>5073993.267016349</c:v>
                </c:pt>
                <c:pt idx="78">
                  <c:v>5069594.060685962</c:v>
                </c:pt>
                <c:pt idx="79">
                  <c:v>5074800.063330148</c:v>
                </c:pt>
                <c:pt idx="80">
                  <c:v>5019263.527538706</c:v>
                </c:pt>
                <c:pt idx="81">
                  <c:v>5023522.90775273</c:v>
                </c:pt>
                <c:pt idx="82">
                  <c:v>4990185.436562872</c:v>
                </c:pt>
                <c:pt idx="83">
                  <c:v>5003592.397579264</c:v>
                </c:pt>
                <c:pt idx="84">
                  <c:v>4921598.666771214</c:v>
                </c:pt>
                <c:pt idx="85">
                  <c:v>4852025.526487292</c:v>
                </c:pt>
                <c:pt idx="86">
                  <c:v>4805202.140948843</c:v>
                </c:pt>
                <c:pt idx="87">
                  <c:v>4752822.677969757</c:v>
                </c:pt>
                <c:pt idx="88">
                  <c:v>4737540.7794863</c:v>
                </c:pt>
                <c:pt idx="89">
                  <c:v>4741968.989307327</c:v>
                </c:pt>
                <c:pt idx="90">
                  <c:v>4684887.876391878</c:v>
                </c:pt>
                <c:pt idx="91">
                  <c:v>4631697.816194975</c:v>
                </c:pt>
                <c:pt idx="92">
                  <c:v>4604897.874375341</c:v>
                </c:pt>
                <c:pt idx="93">
                  <c:v>4574055.647741658</c:v>
                </c:pt>
                <c:pt idx="94">
                  <c:v>4567340.759949596</c:v>
                </c:pt>
                <c:pt idx="95">
                  <c:v>4526578.466055952</c:v>
                </c:pt>
                <c:pt idx="96">
                  <c:v>4506069.15000071</c:v>
                </c:pt>
                <c:pt idx="97">
                  <c:v>4501715.734580018</c:v>
                </c:pt>
                <c:pt idx="98">
                  <c:v>4470673.315368168</c:v>
                </c:pt>
                <c:pt idx="99">
                  <c:v>4445837.761343285</c:v>
                </c:pt>
                <c:pt idx="100">
                  <c:v>4443730.29688226</c:v>
                </c:pt>
                <c:pt idx="101">
                  <c:v>4427043.992762719</c:v>
                </c:pt>
                <c:pt idx="102">
                  <c:v>4429189.784092636</c:v>
                </c:pt>
                <c:pt idx="103">
                  <c:v>4430331.056693783</c:v>
                </c:pt>
                <c:pt idx="104">
                  <c:v>4400450.873730907</c:v>
                </c:pt>
                <c:pt idx="105">
                  <c:v>4395032.323127843</c:v>
                </c:pt>
                <c:pt idx="106">
                  <c:v>4350010.96534164</c:v>
                </c:pt>
                <c:pt idx="107">
                  <c:v>4318202.689745169</c:v>
                </c:pt>
                <c:pt idx="108">
                  <c:v>4285071.986670738</c:v>
                </c:pt>
                <c:pt idx="109">
                  <c:v>4264211.087316073</c:v>
                </c:pt>
                <c:pt idx="110">
                  <c:v>4262168.511092421</c:v>
                </c:pt>
                <c:pt idx="111">
                  <c:v>4236536.688785969</c:v>
                </c:pt>
                <c:pt idx="112">
                  <c:v>4202797.74052607</c:v>
                </c:pt>
                <c:pt idx="113">
                  <c:v>4178275.636862264</c:v>
                </c:pt>
                <c:pt idx="114">
                  <c:v>4174890.7064755</c:v>
                </c:pt>
                <c:pt idx="115">
                  <c:v>4179618.834409914</c:v>
                </c:pt>
                <c:pt idx="116">
                  <c:v>4146896.030299474</c:v>
                </c:pt>
                <c:pt idx="117">
                  <c:v>4126753.515113622</c:v>
                </c:pt>
                <c:pt idx="118">
                  <c:v>4116488.766756463</c:v>
                </c:pt>
                <c:pt idx="119">
                  <c:v>4120347.009382622</c:v>
                </c:pt>
                <c:pt idx="120">
                  <c:v>4095677.892389718</c:v>
                </c:pt>
                <c:pt idx="121">
                  <c:v>4086431.374118757</c:v>
                </c:pt>
                <c:pt idx="122">
                  <c:v>4088486.12844759</c:v>
                </c:pt>
                <c:pt idx="123">
                  <c:v>4062032.596171855</c:v>
                </c:pt>
                <c:pt idx="124">
                  <c:v>4060182.308697421</c:v>
                </c:pt>
                <c:pt idx="125">
                  <c:v>4066154.555357609</c:v>
                </c:pt>
                <c:pt idx="126">
                  <c:v>4032444.614971347</c:v>
                </c:pt>
                <c:pt idx="127">
                  <c:v>4006077.747662927</c:v>
                </c:pt>
                <c:pt idx="128">
                  <c:v>3988158.895291882</c:v>
                </c:pt>
                <c:pt idx="129">
                  <c:v>3968361.302527847</c:v>
                </c:pt>
                <c:pt idx="130">
                  <c:v>3962833.94931691</c:v>
                </c:pt>
                <c:pt idx="131">
                  <c:v>3965043.708328673</c:v>
                </c:pt>
                <c:pt idx="132">
                  <c:v>3942652.137695957</c:v>
                </c:pt>
                <c:pt idx="133">
                  <c:v>3919874.53427007</c:v>
                </c:pt>
                <c:pt idx="134">
                  <c:v>3905207.043829845</c:v>
                </c:pt>
                <c:pt idx="135">
                  <c:v>3890619.738242257</c:v>
                </c:pt>
                <c:pt idx="136">
                  <c:v>3888468.324674399</c:v>
                </c:pt>
                <c:pt idx="137">
                  <c:v>3867889.806248058</c:v>
                </c:pt>
                <c:pt idx="138">
                  <c:v>3853109.641005307</c:v>
                </c:pt>
                <c:pt idx="139">
                  <c:v>3844371.555145204</c:v>
                </c:pt>
                <c:pt idx="140">
                  <c:v>3832787.235870969</c:v>
                </c:pt>
                <c:pt idx="141">
                  <c:v>3823076.994178159</c:v>
                </c:pt>
                <c:pt idx="142">
                  <c:v>3822321.793587183</c:v>
                </c:pt>
                <c:pt idx="143">
                  <c:v>3806331.164804229</c:v>
                </c:pt>
                <c:pt idx="144">
                  <c:v>3798928.061462249</c:v>
                </c:pt>
                <c:pt idx="145">
                  <c:v>3792363.66818</c:v>
                </c:pt>
                <c:pt idx="146">
                  <c:v>3788789.743664654</c:v>
                </c:pt>
                <c:pt idx="147">
                  <c:v>3783422.298561117</c:v>
                </c:pt>
                <c:pt idx="148">
                  <c:v>3764367.731479069</c:v>
                </c:pt>
                <c:pt idx="149">
                  <c:v>3750544.058615643</c:v>
                </c:pt>
                <c:pt idx="150">
                  <c:v>3736182.115414284</c:v>
                </c:pt>
                <c:pt idx="151">
                  <c:v>3727374.217964638</c:v>
                </c:pt>
                <c:pt idx="152">
                  <c:v>3726372.914878431</c:v>
                </c:pt>
                <c:pt idx="153">
                  <c:v>3715541.816839409</c:v>
                </c:pt>
                <c:pt idx="154">
                  <c:v>3699665.594251166</c:v>
                </c:pt>
                <c:pt idx="155">
                  <c:v>3686918.389846249</c:v>
                </c:pt>
                <c:pt idx="156">
                  <c:v>3683970.350416181</c:v>
                </c:pt>
                <c:pt idx="157">
                  <c:v>3675405.288482264</c:v>
                </c:pt>
                <c:pt idx="158">
                  <c:v>3660622.729705808</c:v>
                </c:pt>
                <c:pt idx="159">
                  <c:v>3652840.993445318</c:v>
                </c:pt>
                <c:pt idx="160">
                  <c:v>3642203.816929088</c:v>
                </c:pt>
                <c:pt idx="161">
                  <c:v>3635671.807628212</c:v>
                </c:pt>
                <c:pt idx="162">
                  <c:v>3634912.834291059</c:v>
                </c:pt>
                <c:pt idx="163">
                  <c:v>3635765.856374864</c:v>
                </c:pt>
                <c:pt idx="164">
                  <c:v>3623751.961739682</c:v>
                </c:pt>
                <c:pt idx="165">
                  <c:v>3611908.821510599</c:v>
                </c:pt>
                <c:pt idx="166">
                  <c:v>3609456.165918124</c:v>
                </c:pt>
                <c:pt idx="167">
                  <c:v>3612068.904553756</c:v>
                </c:pt>
                <c:pt idx="168">
                  <c:v>3596339.869202659</c:v>
                </c:pt>
                <c:pt idx="169">
                  <c:v>3583640.445419016</c:v>
                </c:pt>
                <c:pt idx="170">
                  <c:v>3574970.605844514</c:v>
                </c:pt>
                <c:pt idx="171">
                  <c:v>3565595.387042118</c:v>
                </c:pt>
                <c:pt idx="172">
                  <c:v>3563104.007774634</c:v>
                </c:pt>
                <c:pt idx="173">
                  <c:v>3564081.307426556</c:v>
                </c:pt>
                <c:pt idx="174">
                  <c:v>3553758.815977495</c:v>
                </c:pt>
                <c:pt idx="175">
                  <c:v>3542459.633869486</c:v>
                </c:pt>
                <c:pt idx="176">
                  <c:v>3534502.956722036</c:v>
                </c:pt>
                <c:pt idx="177">
                  <c:v>3527093.063301353</c:v>
                </c:pt>
                <c:pt idx="178">
                  <c:v>3516539.849416744</c:v>
                </c:pt>
                <c:pt idx="179">
                  <c:v>3505728.307278779</c:v>
                </c:pt>
                <c:pt idx="180">
                  <c:v>3497016.31881095</c:v>
                </c:pt>
                <c:pt idx="181">
                  <c:v>3490640.742862706</c:v>
                </c:pt>
                <c:pt idx="182">
                  <c:v>3483519.08038221</c:v>
                </c:pt>
                <c:pt idx="183">
                  <c:v>3478295.875802882</c:v>
                </c:pt>
                <c:pt idx="184">
                  <c:v>3477935.934781422</c:v>
                </c:pt>
                <c:pt idx="185">
                  <c:v>3468515.372671779</c:v>
                </c:pt>
                <c:pt idx="186">
                  <c:v>3463605.46545835</c:v>
                </c:pt>
                <c:pt idx="187">
                  <c:v>3460256.815214662</c:v>
                </c:pt>
                <c:pt idx="188">
                  <c:v>3458561.524387045</c:v>
                </c:pt>
                <c:pt idx="189">
                  <c:v>3455299.151560882</c:v>
                </c:pt>
                <c:pt idx="190">
                  <c:v>3444986.502910592</c:v>
                </c:pt>
                <c:pt idx="191">
                  <c:v>3437423.964230165</c:v>
                </c:pt>
                <c:pt idx="192">
                  <c:v>3429591.375006451</c:v>
                </c:pt>
                <c:pt idx="193">
                  <c:v>3425055.722854676</c:v>
                </c:pt>
                <c:pt idx="194">
                  <c:v>3424576.787380622</c:v>
                </c:pt>
                <c:pt idx="195">
                  <c:v>3418735.449811735</c:v>
                </c:pt>
                <c:pt idx="196">
                  <c:v>3409679.806561272</c:v>
                </c:pt>
                <c:pt idx="197">
                  <c:v>3402069.081676769</c:v>
                </c:pt>
                <c:pt idx="198">
                  <c:v>3399804.906933096</c:v>
                </c:pt>
                <c:pt idx="199">
                  <c:v>3394331.660610125</c:v>
                </c:pt>
                <c:pt idx="200">
                  <c:v>3385425.057201575</c:v>
                </c:pt>
                <c:pt idx="201">
                  <c:v>3379719.555505649</c:v>
                </c:pt>
                <c:pt idx="202">
                  <c:v>3372967.088876523</c:v>
                </c:pt>
                <c:pt idx="203">
                  <c:v>3368358.502313475</c:v>
                </c:pt>
                <c:pt idx="204">
                  <c:v>3367226.892578437</c:v>
                </c:pt>
                <c:pt idx="205">
                  <c:v>3367653.179876879</c:v>
                </c:pt>
                <c:pt idx="206">
                  <c:v>3360279.556235809</c:v>
                </c:pt>
                <c:pt idx="207">
                  <c:v>3353418.553919823</c:v>
                </c:pt>
                <c:pt idx="208">
                  <c:v>3351829.942044977</c:v>
                </c:pt>
                <c:pt idx="209">
                  <c:v>3353170.600759039</c:v>
                </c:pt>
                <c:pt idx="210">
                  <c:v>3344349.185493103</c:v>
                </c:pt>
                <c:pt idx="211">
                  <c:v>3336593.571271173</c:v>
                </c:pt>
                <c:pt idx="212">
                  <c:v>3331187.144017553</c:v>
                </c:pt>
                <c:pt idx="213">
                  <c:v>3325498.76472462</c:v>
                </c:pt>
                <c:pt idx="214">
                  <c:v>3323841.545079821</c:v>
                </c:pt>
                <c:pt idx="215">
                  <c:v>3324310.922285883</c:v>
                </c:pt>
                <c:pt idx="216">
                  <c:v>3318474.436769984</c:v>
                </c:pt>
                <c:pt idx="217">
                  <c:v>3311701.716157217</c:v>
                </c:pt>
                <c:pt idx="218">
                  <c:v>3306770.434616697</c:v>
                </c:pt>
                <c:pt idx="219">
                  <c:v>3302689.181091006</c:v>
                </c:pt>
                <c:pt idx="220">
                  <c:v>3296503.198287168</c:v>
                </c:pt>
                <c:pt idx="221">
                  <c:v>3289504.720890031</c:v>
                </c:pt>
                <c:pt idx="222">
                  <c:v>3283739.432712265</c:v>
                </c:pt>
                <c:pt idx="223">
                  <c:v>3279069.952218979</c:v>
                </c:pt>
                <c:pt idx="224">
                  <c:v>3274361.973406178</c:v>
                </c:pt>
                <c:pt idx="225">
                  <c:v>3271247.71852279</c:v>
                </c:pt>
                <c:pt idx="226">
                  <c:v>3271067.000236206</c:v>
                </c:pt>
                <c:pt idx="227">
                  <c:v>3264821.063057567</c:v>
                </c:pt>
                <c:pt idx="228">
                  <c:v>3261108.415664696</c:v>
                </c:pt>
                <c:pt idx="229">
                  <c:v>3258998.003353401</c:v>
                </c:pt>
                <c:pt idx="230">
                  <c:v>3258257.574390056</c:v>
                </c:pt>
                <c:pt idx="231">
                  <c:v>3254804.697513714</c:v>
                </c:pt>
                <c:pt idx="232">
                  <c:v>3248224.770447015</c:v>
                </c:pt>
                <c:pt idx="233">
                  <c:v>3243323.185904093</c:v>
                </c:pt>
                <c:pt idx="234">
                  <c:v>3238271.009352885</c:v>
                </c:pt>
                <c:pt idx="235">
                  <c:v>3235618.229647371</c:v>
                </c:pt>
                <c:pt idx="236">
                  <c:v>3235416.479021907</c:v>
                </c:pt>
                <c:pt idx="237">
                  <c:v>3231592.67523532</c:v>
                </c:pt>
                <c:pt idx="238">
                  <c:v>3225741.648241785</c:v>
                </c:pt>
                <c:pt idx="239">
                  <c:v>3220850.815021277</c:v>
                </c:pt>
                <c:pt idx="240">
                  <c:v>3219096.361853543</c:v>
                </c:pt>
                <c:pt idx="241">
                  <c:v>3219385.327002588</c:v>
                </c:pt>
                <c:pt idx="242">
                  <c:v>3213010.593882657</c:v>
                </c:pt>
                <c:pt idx="243">
                  <c:v>3208635.97815619</c:v>
                </c:pt>
                <c:pt idx="244">
                  <c:v>3203914.853981782</c:v>
                </c:pt>
                <c:pt idx="245">
                  <c:v>3200357.190452032</c:v>
                </c:pt>
                <c:pt idx="246">
                  <c:v>3199085.306222534</c:v>
                </c:pt>
                <c:pt idx="247">
                  <c:v>3199305.894741809</c:v>
                </c:pt>
                <c:pt idx="248">
                  <c:v>3194097.415340153</c:v>
                </c:pt>
                <c:pt idx="249">
                  <c:v>3189661.863390709</c:v>
                </c:pt>
                <c:pt idx="250">
                  <c:v>3188395.544757842</c:v>
                </c:pt>
                <c:pt idx="251">
                  <c:v>3187842.965245042</c:v>
                </c:pt>
                <c:pt idx="252">
                  <c:v>3183151.490703159</c:v>
                </c:pt>
                <c:pt idx="253">
                  <c:v>3177670.320174791</c:v>
                </c:pt>
                <c:pt idx="254">
                  <c:v>3173717.790363002</c:v>
                </c:pt>
                <c:pt idx="255">
                  <c:v>3169679.006187191</c:v>
                </c:pt>
                <c:pt idx="256">
                  <c:v>3168271.403738962</c:v>
                </c:pt>
                <c:pt idx="257">
                  <c:v>3168479.284175722</c:v>
                </c:pt>
                <c:pt idx="258">
                  <c:v>3164793.314564631</c:v>
                </c:pt>
                <c:pt idx="259">
                  <c:v>3160216.060167391</c:v>
                </c:pt>
                <c:pt idx="260">
                  <c:v>3156869.593625586</c:v>
                </c:pt>
                <c:pt idx="261">
                  <c:v>3154682.404406678</c:v>
                </c:pt>
                <c:pt idx="262">
                  <c:v>3154477.5474407</c:v>
                </c:pt>
                <c:pt idx="263">
                  <c:v>3149225.557750643</c:v>
                </c:pt>
                <c:pt idx="264">
                  <c:v>3145146.56021805</c:v>
                </c:pt>
                <c:pt idx="265">
                  <c:v>3141464.900747824</c:v>
                </c:pt>
                <c:pt idx="266">
                  <c:v>3138123.136908099</c:v>
                </c:pt>
                <c:pt idx="267">
                  <c:v>3136243.175762768</c:v>
                </c:pt>
                <c:pt idx="268">
                  <c:v>3136203.617196173</c:v>
                </c:pt>
                <c:pt idx="269">
                  <c:v>3131635.407670713</c:v>
                </c:pt>
                <c:pt idx="270">
                  <c:v>3128464.770765575</c:v>
                </c:pt>
                <c:pt idx="271">
                  <c:v>3126225.622246372</c:v>
                </c:pt>
                <c:pt idx="272">
                  <c:v>3126009.109224172</c:v>
                </c:pt>
                <c:pt idx="273">
                  <c:v>3123409.308124823</c:v>
                </c:pt>
                <c:pt idx="274">
                  <c:v>3118713.174063344</c:v>
                </c:pt>
                <c:pt idx="275">
                  <c:v>3115227.853602116</c:v>
                </c:pt>
                <c:pt idx="276">
                  <c:v>3111690.040620327</c:v>
                </c:pt>
                <c:pt idx="277">
                  <c:v>3110169.426215081</c:v>
                </c:pt>
                <c:pt idx="278">
                  <c:v>3110160.656397859</c:v>
                </c:pt>
                <c:pt idx="279">
                  <c:v>3107378.726659284</c:v>
                </c:pt>
                <c:pt idx="280">
                  <c:v>3103453.670388074</c:v>
                </c:pt>
                <c:pt idx="281">
                  <c:v>3100413.302090467</c:v>
                </c:pt>
                <c:pt idx="282">
                  <c:v>3099048.070985757</c:v>
                </c:pt>
                <c:pt idx="283">
                  <c:v>3098902.466342418</c:v>
                </c:pt>
                <c:pt idx="284">
                  <c:v>3094508.522305293</c:v>
                </c:pt>
                <c:pt idx="285">
                  <c:v>3091128.203937108</c:v>
                </c:pt>
                <c:pt idx="286">
                  <c:v>3087850.945507863</c:v>
                </c:pt>
                <c:pt idx="287">
                  <c:v>3085098.889172677</c:v>
                </c:pt>
                <c:pt idx="288">
                  <c:v>3083781.821630932</c:v>
                </c:pt>
                <c:pt idx="289">
                  <c:v>3083871.331800048</c:v>
                </c:pt>
                <c:pt idx="290">
                  <c:v>3080027.198396841</c:v>
                </c:pt>
                <c:pt idx="291">
                  <c:v>3077260.000880052</c:v>
                </c:pt>
                <c:pt idx="292">
                  <c:v>3075952.488496848</c:v>
                </c:pt>
                <c:pt idx="293">
                  <c:v>3075917.188294668</c:v>
                </c:pt>
                <c:pt idx="294">
                  <c:v>3073317.705214223</c:v>
                </c:pt>
                <c:pt idx="295">
                  <c:v>3069267.420557695</c:v>
                </c:pt>
                <c:pt idx="296">
                  <c:v>3066226.171167052</c:v>
                </c:pt>
                <c:pt idx="297">
                  <c:v>3063182.086035502</c:v>
                </c:pt>
                <c:pt idx="298">
                  <c:v>3061830.465726886</c:v>
                </c:pt>
                <c:pt idx="299">
                  <c:v>3061868.404636769</c:v>
                </c:pt>
                <c:pt idx="300">
                  <c:v>3059569.402076811</c:v>
                </c:pt>
                <c:pt idx="301">
                  <c:v>3056311.840719081</c:v>
                </c:pt>
                <c:pt idx="302">
                  <c:v>3053856.776315659</c:v>
                </c:pt>
                <c:pt idx="303">
                  <c:v>3052958.052283476</c:v>
                </c:pt>
                <c:pt idx="304">
                  <c:v>3052906.833431413</c:v>
                </c:pt>
                <c:pt idx="305">
                  <c:v>3049266.473861469</c:v>
                </c:pt>
                <c:pt idx="306">
                  <c:v>3046481.228456355</c:v>
                </c:pt>
                <c:pt idx="307">
                  <c:v>3043557.78891031</c:v>
                </c:pt>
                <c:pt idx="308">
                  <c:v>3041336.722051676</c:v>
                </c:pt>
                <c:pt idx="309">
                  <c:v>3040534.82503329</c:v>
                </c:pt>
                <c:pt idx="310">
                  <c:v>3040419.305175788</c:v>
                </c:pt>
                <c:pt idx="311">
                  <c:v>3037414.846451623</c:v>
                </c:pt>
                <c:pt idx="312">
                  <c:v>3034730.714584987</c:v>
                </c:pt>
                <c:pt idx="313">
                  <c:v>3033660.309474581</c:v>
                </c:pt>
                <c:pt idx="314">
                  <c:v>3033708.341388428</c:v>
                </c:pt>
                <c:pt idx="315">
                  <c:v>3031137.772935919</c:v>
                </c:pt>
                <c:pt idx="316">
                  <c:v>3027898.949900627</c:v>
                </c:pt>
                <c:pt idx="317">
                  <c:v>3025511.501749836</c:v>
                </c:pt>
                <c:pt idx="318">
                  <c:v>3023114.572598106</c:v>
                </c:pt>
                <c:pt idx="319">
                  <c:v>3022461.000888772</c:v>
                </c:pt>
                <c:pt idx="320">
                  <c:v>3022678.832909691</c:v>
                </c:pt>
                <c:pt idx="321">
                  <c:v>3021636.162649116</c:v>
                </c:pt>
                <c:pt idx="322">
                  <c:v>3021491.178966223</c:v>
                </c:pt>
                <c:pt idx="323">
                  <c:v>3018744.829668081</c:v>
                </c:pt>
                <c:pt idx="324">
                  <c:v>3016566.216600315</c:v>
                </c:pt>
                <c:pt idx="325">
                  <c:v>3015207.667011375</c:v>
                </c:pt>
                <c:pt idx="326">
                  <c:v>3015221.390658483</c:v>
                </c:pt>
                <c:pt idx="327">
                  <c:v>3011930.277950753</c:v>
                </c:pt>
                <c:pt idx="328">
                  <c:v>3009760.77136352</c:v>
                </c:pt>
                <c:pt idx="329">
                  <c:v>3007600.134797263</c:v>
                </c:pt>
                <c:pt idx="330">
                  <c:v>3006161.733234293</c:v>
                </c:pt>
                <c:pt idx="331">
                  <c:v>3006299.836671633</c:v>
                </c:pt>
                <c:pt idx="332">
                  <c:v>3003307.688814449</c:v>
                </c:pt>
                <c:pt idx="333">
                  <c:v>3001835.437627819</c:v>
                </c:pt>
                <c:pt idx="334">
                  <c:v>3000639.607525203</c:v>
                </c:pt>
                <c:pt idx="335">
                  <c:v>3000801.544127038</c:v>
                </c:pt>
                <c:pt idx="336">
                  <c:v>3000006.957855654</c:v>
                </c:pt>
                <c:pt idx="337">
                  <c:v>2997334.836343297</c:v>
                </c:pt>
                <c:pt idx="338">
                  <c:v>2995258.007444329</c:v>
                </c:pt>
                <c:pt idx="339">
                  <c:v>2993201.135180841</c:v>
                </c:pt>
                <c:pt idx="340">
                  <c:v>2992243.10649114</c:v>
                </c:pt>
                <c:pt idx="341">
                  <c:v>2992115.628752892</c:v>
                </c:pt>
                <c:pt idx="342">
                  <c:v>2992017.978794275</c:v>
                </c:pt>
                <c:pt idx="343">
                  <c:v>2992026.891963299</c:v>
                </c:pt>
                <c:pt idx="344">
                  <c:v>2989296.911202682</c:v>
                </c:pt>
                <c:pt idx="345">
                  <c:v>2987452.653855989</c:v>
                </c:pt>
                <c:pt idx="346">
                  <c:v>2987282.158412389</c:v>
                </c:pt>
                <c:pt idx="347">
                  <c:v>2987359.455814693</c:v>
                </c:pt>
                <c:pt idx="348">
                  <c:v>2985010.832299915</c:v>
                </c:pt>
                <c:pt idx="349">
                  <c:v>2982855.227363056</c:v>
                </c:pt>
                <c:pt idx="350">
                  <c:v>2981554.956735256</c:v>
                </c:pt>
                <c:pt idx="351">
                  <c:v>2981469.889417495</c:v>
                </c:pt>
                <c:pt idx="352">
                  <c:v>2981439.446502487</c:v>
                </c:pt>
                <c:pt idx="353">
                  <c:v>2979695.227388762</c:v>
                </c:pt>
                <c:pt idx="354">
                  <c:v>2977868.19968829</c:v>
                </c:pt>
                <c:pt idx="355">
                  <c:v>2977550.630179735</c:v>
                </c:pt>
                <c:pt idx="356">
                  <c:v>2977747.902058333</c:v>
                </c:pt>
                <c:pt idx="357">
                  <c:v>2975630.702692687</c:v>
                </c:pt>
                <c:pt idx="358">
                  <c:v>2975544.232868849</c:v>
                </c:pt>
                <c:pt idx="359">
                  <c:v>2973484.706717758</c:v>
                </c:pt>
                <c:pt idx="360">
                  <c:v>2972255.717332629</c:v>
                </c:pt>
                <c:pt idx="361">
                  <c:v>2970871.13048819</c:v>
                </c:pt>
                <c:pt idx="362">
                  <c:v>2970784.366182807</c:v>
                </c:pt>
                <c:pt idx="363">
                  <c:v>2970891.870600195</c:v>
                </c:pt>
                <c:pt idx="364">
                  <c:v>2970931.528845996</c:v>
                </c:pt>
                <c:pt idx="365">
                  <c:v>2969145.152086869</c:v>
                </c:pt>
                <c:pt idx="366">
                  <c:v>2968862.924772514</c:v>
                </c:pt>
                <c:pt idx="367">
                  <c:v>2968866.321391696</c:v>
                </c:pt>
                <c:pt idx="368">
                  <c:v>2967711.853658727</c:v>
                </c:pt>
                <c:pt idx="369">
                  <c:v>2967399.584785427</c:v>
                </c:pt>
                <c:pt idx="370">
                  <c:v>2965609.232310426</c:v>
                </c:pt>
                <c:pt idx="371">
                  <c:v>2964677.829107192</c:v>
                </c:pt>
                <c:pt idx="372">
                  <c:v>2964685.070677405</c:v>
                </c:pt>
                <c:pt idx="373">
                  <c:v>2963558.812224608</c:v>
                </c:pt>
                <c:pt idx="374">
                  <c:v>2963209.557744002</c:v>
                </c:pt>
                <c:pt idx="375">
                  <c:v>2962465.503385465</c:v>
                </c:pt>
                <c:pt idx="376">
                  <c:v>2962590.055433906</c:v>
                </c:pt>
                <c:pt idx="377">
                  <c:v>2961918.165177353</c:v>
                </c:pt>
                <c:pt idx="378">
                  <c:v>2962311.342994429</c:v>
                </c:pt>
                <c:pt idx="379">
                  <c:v>2961340.515520277</c:v>
                </c:pt>
                <c:pt idx="380">
                  <c:v>2962005.948044499</c:v>
                </c:pt>
                <c:pt idx="381">
                  <c:v>2961090.171428827</c:v>
                </c:pt>
                <c:pt idx="382">
                  <c:v>2960693.20704884</c:v>
                </c:pt>
                <c:pt idx="383">
                  <c:v>2961494.126720929</c:v>
                </c:pt>
                <c:pt idx="384">
                  <c:v>2960787.152034394</c:v>
                </c:pt>
                <c:pt idx="385">
                  <c:v>2960392.264794099</c:v>
                </c:pt>
                <c:pt idx="386">
                  <c:v>2959001.576029476</c:v>
                </c:pt>
                <c:pt idx="387">
                  <c:v>2958879.958154164</c:v>
                </c:pt>
                <c:pt idx="388">
                  <c:v>2958016.731738741</c:v>
                </c:pt>
                <c:pt idx="389">
                  <c:v>2958433.293410171</c:v>
                </c:pt>
                <c:pt idx="390">
                  <c:v>2957439.87925679</c:v>
                </c:pt>
                <c:pt idx="391">
                  <c:v>2957141.663703738</c:v>
                </c:pt>
                <c:pt idx="392">
                  <c:v>2957854.592936093</c:v>
                </c:pt>
                <c:pt idx="393">
                  <c:v>2957044.964361635</c:v>
                </c:pt>
                <c:pt idx="394">
                  <c:v>2957348.556570801</c:v>
                </c:pt>
                <c:pt idx="395">
                  <c:v>2957184.820413851</c:v>
                </c:pt>
                <c:pt idx="396">
                  <c:v>2955930.800455053</c:v>
                </c:pt>
                <c:pt idx="397">
                  <c:v>2956493.219028535</c:v>
                </c:pt>
                <c:pt idx="398">
                  <c:v>2954651.341007013</c:v>
                </c:pt>
                <c:pt idx="399">
                  <c:v>2955663.569591086</c:v>
                </c:pt>
                <c:pt idx="400">
                  <c:v>2955115.638807682</c:v>
                </c:pt>
                <c:pt idx="401">
                  <c:v>2955313.548074411</c:v>
                </c:pt>
                <c:pt idx="402">
                  <c:v>2955016.147189564</c:v>
                </c:pt>
                <c:pt idx="403">
                  <c:v>2955092.449329219</c:v>
                </c:pt>
                <c:pt idx="404">
                  <c:v>2954909.009279099</c:v>
                </c:pt>
                <c:pt idx="405">
                  <c:v>2954954.180322201</c:v>
                </c:pt>
                <c:pt idx="406">
                  <c:v>2954527.664529394</c:v>
                </c:pt>
                <c:pt idx="407">
                  <c:v>2954339.947921724</c:v>
                </c:pt>
                <c:pt idx="408">
                  <c:v>2955320.93923366</c:v>
                </c:pt>
                <c:pt idx="409">
                  <c:v>2955166.857399913</c:v>
                </c:pt>
                <c:pt idx="410">
                  <c:v>2954603.361135018</c:v>
                </c:pt>
                <c:pt idx="411">
                  <c:v>2954458.173929968</c:v>
                </c:pt>
                <c:pt idx="412">
                  <c:v>2954675.562789018</c:v>
                </c:pt>
                <c:pt idx="413">
                  <c:v>2955289.212848274</c:v>
                </c:pt>
                <c:pt idx="414">
                  <c:v>2954657.794914714</c:v>
                </c:pt>
                <c:pt idx="415">
                  <c:v>2954565.743841595</c:v>
                </c:pt>
                <c:pt idx="416">
                  <c:v>2954282.795917807</c:v>
                </c:pt>
                <c:pt idx="417">
                  <c:v>2954450.543019535</c:v>
                </c:pt>
                <c:pt idx="418">
                  <c:v>2952854.432874287</c:v>
                </c:pt>
                <c:pt idx="419">
                  <c:v>2954847.280422036</c:v>
                </c:pt>
                <c:pt idx="420">
                  <c:v>2954366.135443084</c:v>
                </c:pt>
                <c:pt idx="421">
                  <c:v>2954733.943129906</c:v>
                </c:pt>
                <c:pt idx="422">
                  <c:v>2954202.134553735</c:v>
                </c:pt>
                <c:pt idx="423">
                  <c:v>2954892.222289115</c:v>
                </c:pt>
                <c:pt idx="424">
                  <c:v>2954355.833894769</c:v>
                </c:pt>
                <c:pt idx="425">
                  <c:v>2954080.172765329</c:v>
                </c:pt>
                <c:pt idx="426">
                  <c:v>2954204.845161351</c:v>
                </c:pt>
                <c:pt idx="427">
                  <c:v>2953887.409508375</c:v>
                </c:pt>
                <c:pt idx="428">
                  <c:v>2953896.881123019</c:v>
                </c:pt>
                <c:pt idx="429">
                  <c:v>2953592.376473125</c:v>
                </c:pt>
                <c:pt idx="430">
                  <c:v>2953555.681099124</c:v>
                </c:pt>
                <c:pt idx="431">
                  <c:v>2953202.040336453</c:v>
                </c:pt>
                <c:pt idx="432">
                  <c:v>2952766.692860897</c:v>
                </c:pt>
                <c:pt idx="433">
                  <c:v>2952215.49109096</c:v>
                </c:pt>
                <c:pt idx="434">
                  <c:v>2952424.601635362</c:v>
                </c:pt>
                <c:pt idx="435">
                  <c:v>2951919.630996941</c:v>
                </c:pt>
                <c:pt idx="436">
                  <c:v>2951909.620210921</c:v>
                </c:pt>
                <c:pt idx="437">
                  <c:v>2952066.394235972</c:v>
                </c:pt>
                <c:pt idx="438">
                  <c:v>2951581.360807361</c:v>
                </c:pt>
                <c:pt idx="439">
                  <c:v>2951637.03778569</c:v>
                </c:pt>
                <c:pt idx="440">
                  <c:v>2951770.738878071</c:v>
                </c:pt>
                <c:pt idx="441">
                  <c:v>2951329.930934886</c:v>
                </c:pt>
                <c:pt idx="442">
                  <c:v>2951057.982658973</c:v>
                </c:pt>
                <c:pt idx="443">
                  <c:v>2950217.67708039</c:v>
                </c:pt>
                <c:pt idx="444">
                  <c:v>2949536.358622389</c:v>
                </c:pt>
                <c:pt idx="445">
                  <c:v>2950109.670303723</c:v>
                </c:pt>
                <c:pt idx="446">
                  <c:v>2950355.929439625</c:v>
                </c:pt>
                <c:pt idx="447">
                  <c:v>2950433.84322918</c:v>
                </c:pt>
                <c:pt idx="448">
                  <c:v>2950208.025566182</c:v>
                </c:pt>
                <c:pt idx="449">
                  <c:v>2950307.048445815</c:v>
                </c:pt>
                <c:pt idx="450">
                  <c:v>2949903.317360773</c:v>
                </c:pt>
                <c:pt idx="451">
                  <c:v>2950305.783003295</c:v>
                </c:pt>
                <c:pt idx="452">
                  <c:v>2949962.071747788</c:v>
                </c:pt>
                <c:pt idx="453">
                  <c:v>2950220.969736314</c:v>
                </c:pt>
                <c:pt idx="454">
                  <c:v>2950557.310718021</c:v>
                </c:pt>
                <c:pt idx="455">
                  <c:v>2950454.922905789</c:v>
                </c:pt>
                <c:pt idx="456">
                  <c:v>2950527.61302859</c:v>
                </c:pt>
                <c:pt idx="457">
                  <c:v>2950459.503579043</c:v>
                </c:pt>
                <c:pt idx="458">
                  <c:v>2950380.53750961</c:v>
                </c:pt>
                <c:pt idx="459">
                  <c:v>2950606.300512495</c:v>
                </c:pt>
                <c:pt idx="460">
                  <c:v>2950456.278563887</c:v>
                </c:pt>
                <c:pt idx="461">
                  <c:v>2950247.306647836</c:v>
                </c:pt>
                <c:pt idx="462">
                  <c:v>2950124.030104693</c:v>
                </c:pt>
                <c:pt idx="463">
                  <c:v>2950394.436113715</c:v>
                </c:pt>
                <c:pt idx="464">
                  <c:v>2949505.404547802</c:v>
                </c:pt>
                <c:pt idx="465">
                  <c:v>2950619.09855716</c:v>
                </c:pt>
                <c:pt idx="466">
                  <c:v>2950554.529467154</c:v>
                </c:pt>
                <c:pt idx="467">
                  <c:v>2950309.084455402</c:v>
                </c:pt>
                <c:pt idx="468">
                  <c:v>2950449.706030095</c:v>
                </c:pt>
                <c:pt idx="469">
                  <c:v>2950332.217075379</c:v>
                </c:pt>
                <c:pt idx="470">
                  <c:v>2950357.616380057</c:v>
                </c:pt>
                <c:pt idx="471">
                  <c:v>2950146.892588084</c:v>
                </c:pt>
                <c:pt idx="472">
                  <c:v>2950251.436040368</c:v>
                </c:pt>
                <c:pt idx="473">
                  <c:v>2950101.165199709</c:v>
                </c:pt>
                <c:pt idx="474">
                  <c:v>2950251.96400238</c:v>
                </c:pt>
                <c:pt idx="475">
                  <c:v>2950062.338433931</c:v>
                </c:pt>
                <c:pt idx="476">
                  <c:v>2950204.944296971</c:v>
                </c:pt>
                <c:pt idx="477">
                  <c:v>2949987.941402334</c:v>
                </c:pt>
                <c:pt idx="478">
                  <c:v>2950196.251262125</c:v>
                </c:pt>
                <c:pt idx="479">
                  <c:v>2950121.782740415</c:v>
                </c:pt>
                <c:pt idx="480">
                  <c:v>2950181.719292851</c:v>
                </c:pt>
                <c:pt idx="481">
                  <c:v>2949848.532509386</c:v>
                </c:pt>
                <c:pt idx="482">
                  <c:v>2949277.200131451</c:v>
                </c:pt>
                <c:pt idx="483">
                  <c:v>2949131.041761414</c:v>
                </c:pt>
                <c:pt idx="484">
                  <c:v>2949188.338613724</c:v>
                </c:pt>
                <c:pt idx="485">
                  <c:v>2948672.306898005</c:v>
                </c:pt>
                <c:pt idx="486">
                  <c:v>2948554.87158483</c:v>
                </c:pt>
                <c:pt idx="487">
                  <c:v>2948732.758668242</c:v>
                </c:pt>
                <c:pt idx="488">
                  <c:v>2948741.637957331</c:v>
                </c:pt>
                <c:pt idx="489">
                  <c:v>2948654.512683282</c:v>
                </c:pt>
                <c:pt idx="490">
                  <c:v>2948564.75771115</c:v>
                </c:pt>
                <c:pt idx="491">
                  <c:v>2948602.508418157</c:v>
                </c:pt>
                <c:pt idx="492">
                  <c:v>2948460.29892817</c:v>
                </c:pt>
                <c:pt idx="493">
                  <c:v>2948480.171796026</c:v>
                </c:pt>
                <c:pt idx="494">
                  <c:v>2948152.816402769</c:v>
                </c:pt>
                <c:pt idx="495">
                  <c:v>2948053.433907254</c:v>
                </c:pt>
                <c:pt idx="496">
                  <c:v>2947826.469044061</c:v>
                </c:pt>
                <c:pt idx="497">
                  <c:v>2947842.820336916</c:v>
                </c:pt>
                <c:pt idx="498">
                  <c:v>2947628.417743837</c:v>
                </c:pt>
                <c:pt idx="499">
                  <c:v>2947669.39978609</c:v>
                </c:pt>
                <c:pt idx="500">
                  <c:v>2947442.025846296</c:v>
                </c:pt>
                <c:pt idx="501">
                  <c:v>2947435.19509355</c:v>
                </c:pt>
                <c:pt idx="502">
                  <c:v>2947245.854367871</c:v>
                </c:pt>
                <c:pt idx="503">
                  <c:v>2947377.700858028</c:v>
                </c:pt>
                <c:pt idx="504">
                  <c:v>2947641.844621068</c:v>
                </c:pt>
                <c:pt idx="505">
                  <c:v>2947286.591083719</c:v>
                </c:pt>
                <c:pt idx="506">
                  <c:v>2947538.390689349</c:v>
                </c:pt>
                <c:pt idx="507">
                  <c:v>2947472.386296765</c:v>
                </c:pt>
                <c:pt idx="508">
                  <c:v>2947162.255856584</c:v>
                </c:pt>
                <c:pt idx="509">
                  <c:v>2947133.078179556</c:v>
                </c:pt>
                <c:pt idx="510">
                  <c:v>2946971.862365972</c:v>
                </c:pt>
                <c:pt idx="511">
                  <c:v>2947216.590190465</c:v>
                </c:pt>
                <c:pt idx="512">
                  <c:v>2946842.56078903</c:v>
                </c:pt>
                <c:pt idx="513">
                  <c:v>2946856.374565333</c:v>
                </c:pt>
                <c:pt idx="514">
                  <c:v>2946860.804999866</c:v>
                </c:pt>
                <c:pt idx="515">
                  <c:v>2946925.233523393</c:v>
                </c:pt>
                <c:pt idx="516">
                  <c:v>2947067.966390136</c:v>
                </c:pt>
                <c:pt idx="517">
                  <c:v>2946729.889439845</c:v>
                </c:pt>
                <c:pt idx="518">
                  <c:v>2946693.69231287</c:v>
                </c:pt>
                <c:pt idx="519">
                  <c:v>2946955.65549127</c:v>
                </c:pt>
                <c:pt idx="520">
                  <c:v>2946543.681882637</c:v>
                </c:pt>
                <c:pt idx="521">
                  <c:v>2946476.813336973</c:v>
                </c:pt>
                <c:pt idx="522">
                  <c:v>2946606.247316828</c:v>
                </c:pt>
                <c:pt idx="523">
                  <c:v>2946514.315296769</c:v>
                </c:pt>
                <c:pt idx="524">
                  <c:v>2946714.217869124</c:v>
                </c:pt>
                <c:pt idx="525">
                  <c:v>2946584.902405444</c:v>
                </c:pt>
                <c:pt idx="526">
                  <c:v>2946658.942506055</c:v>
                </c:pt>
                <c:pt idx="527">
                  <c:v>2946612.572263156</c:v>
                </c:pt>
                <c:pt idx="528">
                  <c:v>2946540.375631651</c:v>
                </c:pt>
                <c:pt idx="529">
                  <c:v>2946634.234368837</c:v>
                </c:pt>
                <c:pt idx="530">
                  <c:v>2946201.663231941</c:v>
                </c:pt>
                <c:pt idx="531">
                  <c:v>2946217.425477811</c:v>
                </c:pt>
                <c:pt idx="532">
                  <c:v>2946167.752844317</c:v>
                </c:pt>
                <c:pt idx="533">
                  <c:v>2946081.33766301</c:v>
                </c:pt>
                <c:pt idx="534">
                  <c:v>2946133.058436822</c:v>
                </c:pt>
                <c:pt idx="535">
                  <c:v>2946114.178955851</c:v>
                </c:pt>
                <c:pt idx="536">
                  <c:v>2946115.63827207</c:v>
                </c:pt>
                <c:pt idx="537">
                  <c:v>2945973.918980008</c:v>
                </c:pt>
                <c:pt idx="538">
                  <c:v>2945958.440113533</c:v>
                </c:pt>
                <c:pt idx="539">
                  <c:v>2945910.564196213</c:v>
                </c:pt>
                <c:pt idx="540">
                  <c:v>2945936.922958641</c:v>
                </c:pt>
                <c:pt idx="541">
                  <c:v>2946017.823317351</c:v>
                </c:pt>
                <c:pt idx="542">
                  <c:v>2945840.98671385</c:v>
                </c:pt>
                <c:pt idx="543">
                  <c:v>2945934.237687645</c:v>
                </c:pt>
                <c:pt idx="544">
                  <c:v>2945923.853386199</c:v>
                </c:pt>
                <c:pt idx="545">
                  <c:v>2945889.807098493</c:v>
                </c:pt>
                <c:pt idx="546">
                  <c:v>2945828.377296687</c:v>
                </c:pt>
                <c:pt idx="547">
                  <c:v>2945863.180503827</c:v>
                </c:pt>
                <c:pt idx="548">
                  <c:v>2945932.489282086</c:v>
                </c:pt>
                <c:pt idx="549">
                  <c:v>2945926.836746615</c:v>
                </c:pt>
                <c:pt idx="550">
                  <c:v>2945835.921891812</c:v>
                </c:pt>
                <c:pt idx="551">
                  <c:v>2945902.752053469</c:v>
                </c:pt>
                <c:pt idx="552">
                  <c:v>2945928.439389444</c:v>
                </c:pt>
                <c:pt idx="553">
                  <c:v>2945803.214208778</c:v>
                </c:pt>
                <c:pt idx="554">
                  <c:v>2945883.028862293</c:v>
                </c:pt>
                <c:pt idx="555">
                  <c:v>2945832.207737172</c:v>
                </c:pt>
                <c:pt idx="556">
                  <c:v>2945915.462824035</c:v>
                </c:pt>
                <c:pt idx="557">
                  <c:v>2945845.64333141</c:v>
                </c:pt>
                <c:pt idx="558">
                  <c:v>2945683.211200979</c:v>
                </c:pt>
                <c:pt idx="559">
                  <c:v>2945611.76226647</c:v>
                </c:pt>
                <c:pt idx="560">
                  <c:v>2945691.00423042</c:v>
                </c:pt>
                <c:pt idx="561">
                  <c:v>2945707.274333179</c:v>
                </c:pt>
                <c:pt idx="562">
                  <c:v>2945781.738210475</c:v>
                </c:pt>
                <c:pt idx="563">
                  <c:v>2945802.154445681</c:v>
                </c:pt>
                <c:pt idx="564">
                  <c:v>2945588.825942253</c:v>
                </c:pt>
                <c:pt idx="565">
                  <c:v>2945701.251716432</c:v>
                </c:pt>
                <c:pt idx="566">
                  <c:v>2945652.971125609</c:v>
                </c:pt>
                <c:pt idx="567">
                  <c:v>2945728.538037226</c:v>
                </c:pt>
                <c:pt idx="568">
                  <c:v>2945594.516924611</c:v>
                </c:pt>
                <c:pt idx="569">
                  <c:v>2945681.576063721</c:v>
                </c:pt>
                <c:pt idx="570">
                  <c:v>2945615.718015186</c:v>
                </c:pt>
                <c:pt idx="571">
                  <c:v>2945713.548304863</c:v>
                </c:pt>
                <c:pt idx="572">
                  <c:v>2945714.717108614</c:v>
                </c:pt>
                <c:pt idx="573">
                  <c:v>2945735.774383587</c:v>
                </c:pt>
                <c:pt idx="574">
                  <c:v>2945685.780800946</c:v>
                </c:pt>
                <c:pt idx="575">
                  <c:v>2945706.987090939</c:v>
                </c:pt>
                <c:pt idx="576">
                  <c:v>2945718.920537767</c:v>
                </c:pt>
                <c:pt idx="577">
                  <c:v>2945668.744928465</c:v>
                </c:pt>
                <c:pt idx="578">
                  <c:v>2945722.285724001</c:v>
                </c:pt>
                <c:pt idx="579">
                  <c:v>2945712.058666028</c:v>
                </c:pt>
                <c:pt idx="580">
                  <c:v>2945675.964567602</c:v>
                </c:pt>
                <c:pt idx="581">
                  <c:v>2945769.747537999</c:v>
                </c:pt>
                <c:pt idx="582">
                  <c:v>2945790.727749413</c:v>
                </c:pt>
                <c:pt idx="583">
                  <c:v>2945727.045246295</c:v>
                </c:pt>
                <c:pt idx="584">
                  <c:v>2945739.262430272</c:v>
                </c:pt>
                <c:pt idx="585">
                  <c:v>2945730.123695337</c:v>
                </c:pt>
                <c:pt idx="586">
                  <c:v>2945680.519336488</c:v>
                </c:pt>
                <c:pt idx="587">
                  <c:v>2945647.953866026</c:v>
                </c:pt>
                <c:pt idx="588">
                  <c:v>2945632.725848349</c:v>
                </c:pt>
                <c:pt idx="589">
                  <c:v>2945710.074256896</c:v>
                </c:pt>
                <c:pt idx="590">
                  <c:v>2945642.286479641</c:v>
                </c:pt>
                <c:pt idx="591">
                  <c:v>2945628.245459279</c:v>
                </c:pt>
                <c:pt idx="592">
                  <c:v>2945650.416584522</c:v>
                </c:pt>
                <c:pt idx="593">
                  <c:v>2945634.198504368</c:v>
                </c:pt>
                <c:pt idx="594">
                  <c:v>2945627.987178795</c:v>
                </c:pt>
                <c:pt idx="595">
                  <c:v>2945588.74761542</c:v>
                </c:pt>
                <c:pt idx="596">
                  <c:v>2945627.738478089</c:v>
                </c:pt>
                <c:pt idx="597">
                  <c:v>2945566.788232605</c:v>
                </c:pt>
                <c:pt idx="598">
                  <c:v>2945569.954610191</c:v>
                </c:pt>
                <c:pt idx="599">
                  <c:v>2945526.413821868</c:v>
                </c:pt>
                <c:pt idx="600">
                  <c:v>2945612.404138764</c:v>
                </c:pt>
                <c:pt idx="601">
                  <c:v>2945533.513870221</c:v>
                </c:pt>
                <c:pt idx="602">
                  <c:v>2945542.100923565</c:v>
                </c:pt>
                <c:pt idx="603">
                  <c:v>2945484.061892404</c:v>
                </c:pt>
                <c:pt idx="604">
                  <c:v>2945490.778763946</c:v>
                </c:pt>
                <c:pt idx="605">
                  <c:v>2945478.167662043</c:v>
                </c:pt>
                <c:pt idx="606">
                  <c:v>2945462.068650404</c:v>
                </c:pt>
                <c:pt idx="607">
                  <c:v>2945468.716292977</c:v>
                </c:pt>
                <c:pt idx="608">
                  <c:v>2945524.212614607</c:v>
                </c:pt>
                <c:pt idx="609">
                  <c:v>2945480.104294387</c:v>
                </c:pt>
                <c:pt idx="610">
                  <c:v>2945463.918042473</c:v>
                </c:pt>
                <c:pt idx="611">
                  <c:v>2945444.416378686</c:v>
                </c:pt>
                <c:pt idx="612">
                  <c:v>2945508.032163082</c:v>
                </c:pt>
                <c:pt idx="613">
                  <c:v>2945369.46472623</c:v>
                </c:pt>
                <c:pt idx="614">
                  <c:v>2945497.96275836</c:v>
                </c:pt>
                <c:pt idx="615">
                  <c:v>2945426.945278428</c:v>
                </c:pt>
                <c:pt idx="616">
                  <c:v>2945458.196620483</c:v>
                </c:pt>
                <c:pt idx="617">
                  <c:v>2945453.240907422</c:v>
                </c:pt>
                <c:pt idx="618">
                  <c:v>2945444.554167824</c:v>
                </c:pt>
                <c:pt idx="619">
                  <c:v>2945465.969749969</c:v>
                </c:pt>
                <c:pt idx="620">
                  <c:v>2945452.936262887</c:v>
                </c:pt>
                <c:pt idx="621">
                  <c:v>2945468.475325003</c:v>
                </c:pt>
                <c:pt idx="622">
                  <c:v>2945469.227006882</c:v>
                </c:pt>
                <c:pt idx="623">
                  <c:v>2945448.850392272</c:v>
                </c:pt>
                <c:pt idx="624">
                  <c:v>2945429.053031573</c:v>
                </c:pt>
                <c:pt idx="625">
                  <c:v>2945442.613382679</c:v>
                </c:pt>
                <c:pt idx="626">
                  <c:v>2945411.008845202</c:v>
                </c:pt>
                <c:pt idx="627">
                  <c:v>2945397.151962343</c:v>
                </c:pt>
                <c:pt idx="628">
                  <c:v>2945392.543542689</c:v>
                </c:pt>
                <c:pt idx="629">
                  <c:v>2945374.525959487</c:v>
                </c:pt>
                <c:pt idx="630">
                  <c:v>2945344.736219114</c:v>
                </c:pt>
                <c:pt idx="631">
                  <c:v>2945321.514322651</c:v>
                </c:pt>
                <c:pt idx="632">
                  <c:v>2945327.083285103</c:v>
                </c:pt>
                <c:pt idx="633">
                  <c:v>2945312.291842784</c:v>
                </c:pt>
                <c:pt idx="634">
                  <c:v>2945325.506235325</c:v>
                </c:pt>
                <c:pt idx="635">
                  <c:v>2945282.955326721</c:v>
                </c:pt>
                <c:pt idx="636">
                  <c:v>2945276.322671676</c:v>
                </c:pt>
                <c:pt idx="637">
                  <c:v>2945259.059185048</c:v>
                </c:pt>
                <c:pt idx="638">
                  <c:v>2945247.710033347</c:v>
                </c:pt>
                <c:pt idx="639">
                  <c:v>2945216.157316107</c:v>
                </c:pt>
                <c:pt idx="640">
                  <c:v>2945220.459999928</c:v>
                </c:pt>
                <c:pt idx="641">
                  <c:v>2945189.3097688</c:v>
                </c:pt>
                <c:pt idx="642">
                  <c:v>2945202.370361498</c:v>
                </c:pt>
                <c:pt idx="643">
                  <c:v>2945193.322647701</c:v>
                </c:pt>
                <c:pt idx="644">
                  <c:v>2945175.464484449</c:v>
                </c:pt>
                <c:pt idx="645">
                  <c:v>2945154.980467381</c:v>
                </c:pt>
                <c:pt idx="646">
                  <c:v>2945159.365816542</c:v>
                </c:pt>
                <c:pt idx="647">
                  <c:v>2945153.789658499</c:v>
                </c:pt>
                <c:pt idx="648">
                  <c:v>2945149.685634462</c:v>
                </c:pt>
                <c:pt idx="649">
                  <c:v>2945150.088551672</c:v>
                </c:pt>
                <c:pt idx="650">
                  <c:v>2945139.79006924</c:v>
                </c:pt>
                <c:pt idx="651">
                  <c:v>2945140.004321482</c:v>
                </c:pt>
                <c:pt idx="652">
                  <c:v>2945144.746143742</c:v>
                </c:pt>
                <c:pt idx="653">
                  <c:v>2945122.183332168</c:v>
                </c:pt>
                <c:pt idx="654">
                  <c:v>2945129.900412107</c:v>
                </c:pt>
                <c:pt idx="655">
                  <c:v>2945148.408490075</c:v>
                </c:pt>
                <c:pt idx="656">
                  <c:v>2945159.967735894</c:v>
                </c:pt>
                <c:pt idx="657">
                  <c:v>2945106.184250138</c:v>
                </c:pt>
                <c:pt idx="658">
                  <c:v>2945128.554961528</c:v>
                </c:pt>
                <c:pt idx="659">
                  <c:v>2945150.297433134</c:v>
                </c:pt>
                <c:pt idx="660">
                  <c:v>2945119.859923491</c:v>
                </c:pt>
                <c:pt idx="661">
                  <c:v>2945108.722091819</c:v>
                </c:pt>
                <c:pt idx="662">
                  <c:v>2945122.179672319</c:v>
                </c:pt>
                <c:pt idx="663">
                  <c:v>2945086.759254842</c:v>
                </c:pt>
                <c:pt idx="664">
                  <c:v>2945073.25770819</c:v>
                </c:pt>
                <c:pt idx="665">
                  <c:v>2945106.711292797</c:v>
                </c:pt>
                <c:pt idx="666">
                  <c:v>2945096.496971556</c:v>
                </c:pt>
                <c:pt idx="667">
                  <c:v>2945065.936680679</c:v>
                </c:pt>
                <c:pt idx="668">
                  <c:v>2945055.73738574</c:v>
                </c:pt>
                <c:pt idx="669">
                  <c:v>2945067.019806973</c:v>
                </c:pt>
                <c:pt idx="670">
                  <c:v>2945058.179054836</c:v>
                </c:pt>
                <c:pt idx="671">
                  <c:v>2945061.363263854</c:v>
                </c:pt>
                <c:pt idx="672">
                  <c:v>2945052.228733371</c:v>
                </c:pt>
                <c:pt idx="673">
                  <c:v>2945055.281944674</c:v>
                </c:pt>
                <c:pt idx="674">
                  <c:v>2945029.307663572</c:v>
                </c:pt>
                <c:pt idx="675">
                  <c:v>2945032.349218333</c:v>
                </c:pt>
                <c:pt idx="676">
                  <c:v>2945019.684673145</c:v>
                </c:pt>
                <c:pt idx="677">
                  <c:v>2945024.968482723</c:v>
                </c:pt>
                <c:pt idx="678">
                  <c:v>2945010.477817553</c:v>
                </c:pt>
                <c:pt idx="679">
                  <c:v>2945025.663265898</c:v>
                </c:pt>
                <c:pt idx="680">
                  <c:v>2945044.958329568</c:v>
                </c:pt>
                <c:pt idx="681">
                  <c:v>2945022.705839268</c:v>
                </c:pt>
                <c:pt idx="682">
                  <c:v>2945027.261783856</c:v>
                </c:pt>
                <c:pt idx="683">
                  <c:v>2945023.821221523</c:v>
                </c:pt>
                <c:pt idx="684">
                  <c:v>2945019.090486512</c:v>
                </c:pt>
                <c:pt idx="685">
                  <c:v>2945023.217982644</c:v>
                </c:pt>
                <c:pt idx="686">
                  <c:v>2945027.371248207</c:v>
                </c:pt>
                <c:pt idx="687">
                  <c:v>2945006.425718823</c:v>
                </c:pt>
                <c:pt idx="688">
                  <c:v>2945013.572594455</c:v>
                </c:pt>
                <c:pt idx="689">
                  <c:v>2945001.454186907</c:v>
                </c:pt>
                <c:pt idx="690">
                  <c:v>2944998.501967567</c:v>
                </c:pt>
                <c:pt idx="691">
                  <c:v>2944988.612124299</c:v>
                </c:pt>
                <c:pt idx="692">
                  <c:v>2944988.627533771</c:v>
                </c:pt>
                <c:pt idx="693">
                  <c:v>2944983.345018328</c:v>
                </c:pt>
                <c:pt idx="694">
                  <c:v>2944977.686272196</c:v>
                </c:pt>
                <c:pt idx="695">
                  <c:v>2944982.394172012</c:v>
                </c:pt>
                <c:pt idx="696">
                  <c:v>2944978.435732109</c:v>
                </c:pt>
                <c:pt idx="697">
                  <c:v>2944981.724623545</c:v>
                </c:pt>
                <c:pt idx="698">
                  <c:v>2944984.039408469</c:v>
                </c:pt>
                <c:pt idx="699">
                  <c:v>2944962.006162304</c:v>
                </c:pt>
                <c:pt idx="700">
                  <c:v>2944971.562899048</c:v>
                </c:pt>
                <c:pt idx="701">
                  <c:v>2944968.364615275</c:v>
                </c:pt>
                <c:pt idx="702">
                  <c:v>2944976.038925518</c:v>
                </c:pt>
                <c:pt idx="703">
                  <c:v>2944967.481717444</c:v>
                </c:pt>
                <c:pt idx="704">
                  <c:v>2944975.859214998</c:v>
                </c:pt>
                <c:pt idx="705">
                  <c:v>2944971.664611083</c:v>
                </c:pt>
                <c:pt idx="706">
                  <c:v>2944974.828912495</c:v>
                </c:pt>
                <c:pt idx="707">
                  <c:v>2944982.017874516</c:v>
                </c:pt>
                <c:pt idx="708">
                  <c:v>2944981.563344912</c:v>
                </c:pt>
                <c:pt idx="709">
                  <c:v>2944978.38406726</c:v>
                </c:pt>
                <c:pt idx="710">
                  <c:v>2944983.277360041</c:v>
                </c:pt>
                <c:pt idx="711">
                  <c:v>2944994.58884183</c:v>
                </c:pt>
                <c:pt idx="712">
                  <c:v>2944990.796858302</c:v>
                </c:pt>
                <c:pt idx="713">
                  <c:v>2944963.405373737</c:v>
                </c:pt>
                <c:pt idx="714">
                  <c:v>2944953.397377567</c:v>
                </c:pt>
                <c:pt idx="715">
                  <c:v>2944963.467472014</c:v>
                </c:pt>
                <c:pt idx="716">
                  <c:v>2944961.818646512</c:v>
                </c:pt>
                <c:pt idx="717">
                  <c:v>2944958.467642582</c:v>
                </c:pt>
                <c:pt idx="718">
                  <c:v>2944961.411319945</c:v>
                </c:pt>
                <c:pt idx="719">
                  <c:v>2944961.035497103</c:v>
                </c:pt>
                <c:pt idx="720">
                  <c:v>2944956.044952992</c:v>
                </c:pt>
                <c:pt idx="721">
                  <c:v>2944964.668514187</c:v>
                </c:pt>
                <c:pt idx="722">
                  <c:v>2944961.054048804</c:v>
                </c:pt>
                <c:pt idx="723">
                  <c:v>2944962.71933654</c:v>
                </c:pt>
                <c:pt idx="724">
                  <c:v>2944958.286979521</c:v>
                </c:pt>
                <c:pt idx="725">
                  <c:v>2944959.310437263</c:v>
                </c:pt>
                <c:pt idx="726">
                  <c:v>2944961.848439856</c:v>
                </c:pt>
                <c:pt idx="727">
                  <c:v>2944961.58486635</c:v>
                </c:pt>
                <c:pt idx="728">
                  <c:v>2944957.076888365</c:v>
                </c:pt>
                <c:pt idx="729">
                  <c:v>2944951.283643702</c:v>
                </c:pt>
                <c:pt idx="730">
                  <c:v>2944953.285737508</c:v>
                </c:pt>
                <c:pt idx="731">
                  <c:v>2944940.439164701</c:v>
                </c:pt>
                <c:pt idx="732">
                  <c:v>2944943.575281292</c:v>
                </c:pt>
                <c:pt idx="733">
                  <c:v>2944938.152572641</c:v>
                </c:pt>
                <c:pt idx="734">
                  <c:v>2944942.252592802</c:v>
                </c:pt>
                <c:pt idx="735">
                  <c:v>2944939.612452989</c:v>
                </c:pt>
                <c:pt idx="736">
                  <c:v>2944929.184705731</c:v>
                </c:pt>
                <c:pt idx="737">
                  <c:v>2944944.617438358</c:v>
                </c:pt>
                <c:pt idx="738">
                  <c:v>2944934.193378074</c:v>
                </c:pt>
                <c:pt idx="739">
                  <c:v>2944935.619505812</c:v>
                </c:pt>
                <c:pt idx="740">
                  <c:v>2944926.78677107</c:v>
                </c:pt>
                <c:pt idx="741">
                  <c:v>2944923.979255525</c:v>
                </c:pt>
                <c:pt idx="742">
                  <c:v>2944918.44083391</c:v>
                </c:pt>
                <c:pt idx="743">
                  <c:v>2944915.543536963</c:v>
                </c:pt>
                <c:pt idx="744">
                  <c:v>2944914.680588946</c:v>
                </c:pt>
                <c:pt idx="745">
                  <c:v>2944918.850562626</c:v>
                </c:pt>
                <c:pt idx="746">
                  <c:v>2944912.820873529</c:v>
                </c:pt>
                <c:pt idx="747">
                  <c:v>2944911.571450908</c:v>
                </c:pt>
                <c:pt idx="748">
                  <c:v>2944915.4652755</c:v>
                </c:pt>
                <c:pt idx="749">
                  <c:v>2944912.56198121</c:v>
                </c:pt>
                <c:pt idx="750">
                  <c:v>2944912.724544957</c:v>
                </c:pt>
                <c:pt idx="751">
                  <c:v>2944910.007712052</c:v>
                </c:pt>
                <c:pt idx="752">
                  <c:v>2944910.224074274</c:v>
                </c:pt>
                <c:pt idx="753">
                  <c:v>2944909.952838766</c:v>
                </c:pt>
                <c:pt idx="754">
                  <c:v>2944909.908939993</c:v>
                </c:pt>
                <c:pt idx="755">
                  <c:v>2944909.434154785</c:v>
                </c:pt>
                <c:pt idx="756">
                  <c:v>2944895.882933777</c:v>
                </c:pt>
                <c:pt idx="757">
                  <c:v>2944892.105223652</c:v>
                </c:pt>
                <c:pt idx="758">
                  <c:v>2944890.824122571</c:v>
                </c:pt>
                <c:pt idx="759">
                  <c:v>2944888.591362596</c:v>
                </c:pt>
                <c:pt idx="760">
                  <c:v>2944888.884259967</c:v>
                </c:pt>
                <c:pt idx="761">
                  <c:v>2944892.694127254</c:v>
                </c:pt>
                <c:pt idx="762">
                  <c:v>2944884.296825276</c:v>
                </c:pt>
                <c:pt idx="763">
                  <c:v>2944891.358115073</c:v>
                </c:pt>
                <c:pt idx="764">
                  <c:v>2944882.46222553</c:v>
                </c:pt>
                <c:pt idx="765">
                  <c:v>2944884.558558683</c:v>
                </c:pt>
                <c:pt idx="766">
                  <c:v>2944875.08417264</c:v>
                </c:pt>
                <c:pt idx="767">
                  <c:v>2944879.340532118</c:v>
                </c:pt>
                <c:pt idx="768">
                  <c:v>2944873.562994559</c:v>
                </c:pt>
                <c:pt idx="769">
                  <c:v>2944882.495162745</c:v>
                </c:pt>
                <c:pt idx="770">
                  <c:v>2944884.41962654</c:v>
                </c:pt>
                <c:pt idx="771">
                  <c:v>2944877.630377046</c:v>
                </c:pt>
                <c:pt idx="772">
                  <c:v>2944886.476699284</c:v>
                </c:pt>
                <c:pt idx="773">
                  <c:v>2944882.400480382</c:v>
                </c:pt>
                <c:pt idx="774">
                  <c:v>2944882.748073162</c:v>
                </c:pt>
                <c:pt idx="775">
                  <c:v>2944881.693114763</c:v>
                </c:pt>
                <c:pt idx="776">
                  <c:v>2944883.939550649</c:v>
                </c:pt>
                <c:pt idx="777">
                  <c:v>2944882.975604898</c:v>
                </c:pt>
                <c:pt idx="778">
                  <c:v>2944884.81368217</c:v>
                </c:pt>
                <c:pt idx="779">
                  <c:v>2944884.396570023</c:v>
                </c:pt>
                <c:pt idx="780">
                  <c:v>2944885.816398693</c:v>
                </c:pt>
                <c:pt idx="781">
                  <c:v>2944881.385484359</c:v>
                </c:pt>
                <c:pt idx="782">
                  <c:v>2944881.075280419</c:v>
                </c:pt>
                <c:pt idx="783">
                  <c:v>2944884.796448991</c:v>
                </c:pt>
                <c:pt idx="784">
                  <c:v>2944880.817084873</c:v>
                </c:pt>
                <c:pt idx="785">
                  <c:v>2944885.335267551</c:v>
                </c:pt>
                <c:pt idx="786">
                  <c:v>2944887.638984972</c:v>
                </c:pt>
                <c:pt idx="787">
                  <c:v>2944884.162067352</c:v>
                </c:pt>
                <c:pt idx="788">
                  <c:v>2944880.464527444</c:v>
                </c:pt>
                <c:pt idx="789">
                  <c:v>2944880.829845076</c:v>
                </c:pt>
                <c:pt idx="790">
                  <c:v>2944881.360870987</c:v>
                </c:pt>
                <c:pt idx="791">
                  <c:v>2944882.642058365</c:v>
                </c:pt>
                <c:pt idx="792">
                  <c:v>2944876.036902503</c:v>
                </c:pt>
                <c:pt idx="793">
                  <c:v>2944874.614580794</c:v>
                </c:pt>
                <c:pt idx="794">
                  <c:v>2944871.180968247</c:v>
                </c:pt>
                <c:pt idx="795">
                  <c:v>2944870.934853055</c:v>
                </c:pt>
                <c:pt idx="796">
                  <c:v>2944868.720471529</c:v>
                </c:pt>
                <c:pt idx="797">
                  <c:v>2944870.246828579</c:v>
                </c:pt>
                <c:pt idx="798">
                  <c:v>2944869.901165203</c:v>
                </c:pt>
                <c:pt idx="799">
                  <c:v>2944870.222183781</c:v>
                </c:pt>
                <c:pt idx="800">
                  <c:v>2944866.730402877</c:v>
                </c:pt>
                <c:pt idx="801">
                  <c:v>2944867.546600019</c:v>
                </c:pt>
                <c:pt idx="802">
                  <c:v>2944868.418951509</c:v>
                </c:pt>
                <c:pt idx="803">
                  <c:v>2944870.512888758</c:v>
                </c:pt>
                <c:pt idx="804">
                  <c:v>2944867.657698585</c:v>
                </c:pt>
                <c:pt idx="805">
                  <c:v>2944871.922461433</c:v>
                </c:pt>
                <c:pt idx="806">
                  <c:v>2944866.109050362</c:v>
                </c:pt>
                <c:pt idx="807">
                  <c:v>2944867.192761914</c:v>
                </c:pt>
                <c:pt idx="808">
                  <c:v>2944865.590062857</c:v>
                </c:pt>
                <c:pt idx="809">
                  <c:v>2944867.416634175</c:v>
                </c:pt>
                <c:pt idx="810">
                  <c:v>2944865.001645171</c:v>
                </c:pt>
                <c:pt idx="811">
                  <c:v>2944863.203987407</c:v>
                </c:pt>
                <c:pt idx="812">
                  <c:v>2944861.70303716</c:v>
                </c:pt>
                <c:pt idx="813">
                  <c:v>2944863.389962506</c:v>
                </c:pt>
                <c:pt idx="814">
                  <c:v>2944868.300325771</c:v>
                </c:pt>
                <c:pt idx="815">
                  <c:v>2944863.267871692</c:v>
                </c:pt>
                <c:pt idx="816">
                  <c:v>2944863.981526537</c:v>
                </c:pt>
                <c:pt idx="817">
                  <c:v>2944863.822961762</c:v>
                </c:pt>
                <c:pt idx="818">
                  <c:v>2944865.279249543</c:v>
                </c:pt>
                <c:pt idx="819">
                  <c:v>2944863.106530366</c:v>
                </c:pt>
                <c:pt idx="820">
                  <c:v>2944863.658354062</c:v>
                </c:pt>
                <c:pt idx="821">
                  <c:v>2944862.017310585</c:v>
                </c:pt>
                <c:pt idx="822">
                  <c:v>2944862.444964392</c:v>
                </c:pt>
                <c:pt idx="823">
                  <c:v>2944862.674946554</c:v>
                </c:pt>
                <c:pt idx="824">
                  <c:v>2944861.561493822</c:v>
                </c:pt>
                <c:pt idx="825">
                  <c:v>2944860.396006039</c:v>
                </c:pt>
                <c:pt idx="826">
                  <c:v>2944859.719904785</c:v>
                </c:pt>
                <c:pt idx="827">
                  <c:v>2944861.735216836</c:v>
                </c:pt>
                <c:pt idx="828">
                  <c:v>2944860.063827758</c:v>
                </c:pt>
                <c:pt idx="829">
                  <c:v>2944860.74784399</c:v>
                </c:pt>
                <c:pt idx="830">
                  <c:v>2944860.130555697</c:v>
                </c:pt>
                <c:pt idx="831">
                  <c:v>2944862.034292821</c:v>
                </c:pt>
                <c:pt idx="832">
                  <c:v>2944859.720636003</c:v>
                </c:pt>
                <c:pt idx="833">
                  <c:v>2944858.62225818</c:v>
                </c:pt>
                <c:pt idx="834">
                  <c:v>2944857.857541682</c:v>
                </c:pt>
                <c:pt idx="835">
                  <c:v>2944858.291638391</c:v>
                </c:pt>
                <c:pt idx="836">
                  <c:v>2944856.202158592</c:v>
                </c:pt>
                <c:pt idx="837">
                  <c:v>2944858.525802684</c:v>
                </c:pt>
                <c:pt idx="838">
                  <c:v>2944855.581571093</c:v>
                </c:pt>
                <c:pt idx="839">
                  <c:v>2944854.714110279</c:v>
                </c:pt>
                <c:pt idx="840">
                  <c:v>2944855.697001783</c:v>
                </c:pt>
                <c:pt idx="841">
                  <c:v>2944855.233675839</c:v>
                </c:pt>
                <c:pt idx="842">
                  <c:v>2944854.538572111</c:v>
                </c:pt>
                <c:pt idx="843">
                  <c:v>2944855.556959534</c:v>
                </c:pt>
                <c:pt idx="844">
                  <c:v>2944855.792451391</c:v>
                </c:pt>
                <c:pt idx="845">
                  <c:v>2944856.25350056</c:v>
                </c:pt>
                <c:pt idx="846">
                  <c:v>2944853.579158452</c:v>
                </c:pt>
                <c:pt idx="847">
                  <c:v>2944856.487377588</c:v>
                </c:pt>
                <c:pt idx="848">
                  <c:v>2944855.821815586</c:v>
                </c:pt>
                <c:pt idx="849">
                  <c:v>2944856.635238206</c:v>
                </c:pt>
                <c:pt idx="850">
                  <c:v>2944854.186064913</c:v>
                </c:pt>
                <c:pt idx="851">
                  <c:v>2944856.07703396</c:v>
                </c:pt>
                <c:pt idx="852">
                  <c:v>2944853.659038083</c:v>
                </c:pt>
                <c:pt idx="853">
                  <c:v>2944855.351248563</c:v>
                </c:pt>
                <c:pt idx="854">
                  <c:v>2944853.092628161</c:v>
                </c:pt>
                <c:pt idx="855">
                  <c:v>2944853.318168887</c:v>
                </c:pt>
                <c:pt idx="856">
                  <c:v>2944853.165653032</c:v>
                </c:pt>
                <c:pt idx="857">
                  <c:v>2944853.052234476</c:v>
                </c:pt>
                <c:pt idx="858">
                  <c:v>2944853.332319752</c:v>
                </c:pt>
                <c:pt idx="859">
                  <c:v>2944852.493922437</c:v>
                </c:pt>
                <c:pt idx="860">
                  <c:v>2944852.677240001</c:v>
                </c:pt>
                <c:pt idx="861">
                  <c:v>2944853.429125105</c:v>
                </c:pt>
                <c:pt idx="862">
                  <c:v>2944853.521918085</c:v>
                </c:pt>
                <c:pt idx="863">
                  <c:v>2944852.105323255</c:v>
                </c:pt>
                <c:pt idx="864">
                  <c:v>2944853.727813971</c:v>
                </c:pt>
                <c:pt idx="865">
                  <c:v>2944852.414731464</c:v>
                </c:pt>
                <c:pt idx="866">
                  <c:v>2944852.501916832</c:v>
                </c:pt>
                <c:pt idx="867">
                  <c:v>2944852.629181813</c:v>
                </c:pt>
                <c:pt idx="868">
                  <c:v>2944852.899935538</c:v>
                </c:pt>
                <c:pt idx="869">
                  <c:v>2944852.89561026</c:v>
                </c:pt>
                <c:pt idx="870">
                  <c:v>2944852.544064003</c:v>
                </c:pt>
                <c:pt idx="871">
                  <c:v>2944852.286310204</c:v>
                </c:pt>
                <c:pt idx="872">
                  <c:v>2944852.249449396</c:v>
                </c:pt>
                <c:pt idx="873">
                  <c:v>2944851.013229274</c:v>
                </c:pt>
                <c:pt idx="874">
                  <c:v>2944850.32195917</c:v>
                </c:pt>
                <c:pt idx="875">
                  <c:v>2944849.776283259</c:v>
                </c:pt>
                <c:pt idx="876">
                  <c:v>2944849.753098454</c:v>
                </c:pt>
                <c:pt idx="877">
                  <c:v>2944849.317622255</c:v>
                </c:pt>
                <c:pt idx="878">
                  <c:v>2944850.139864728</c:v>
                </c:pt>
                <c:pt idx="879">
                  <c:v>2944849.549351076</c:v>
                </c:pt>
                <c:pt idx="880">
                  <c:v>2944849.813918244</c:v>
                </c:pt>
                <c:pt idx="881">
                  <c:v>2944850.253781657</c:v>
                </c:pt>
                <c:pt idx="882">
                  <c:v>2944849.204144699</c:v>
                </c:pt>
                <c:pt idx="883">
                  <c:v>2944849.943706549</c:v>
                </c:pt>
                <c:pt idx="884">
                  <c:v>2944848.21223376</c:v>
                </c:pt>
                <c:pt idx="885">
                  <c:v>2944848.396969408</c:v>
                </c:pt>
                <c:pt idx="886">
                  <c:v>2944847.711587844</c:v>
                </c:pt>
                <c:pt idx="887">
                  <c:v>2944848.188788486</c:v>
                </c:pt>
                <c:pt idx="888">
                  <c:v>2944847.296947896</c:v>
                </c:pt>
                <c:pt idx="889">
                  <c:v>2944847.546150858</c:v>
                </c:pt>
                <c:pt idx="890">
                  <c:v>2944846.470807139</c:v>
                </c:pt>
                <c:pt idx="891">
                  <c:v>2944846.070646155</c:v>
                </c:pt>
                <c:pt idx="892">
                  <c:v>2944846.369937401</c:v>
                </c:pt>
                <c:pt idx="893">
                  <c:v>2944846.574896517</c:v>
                </c:pt>
                <c:pt idx="894">
                  <c:v>2944846.163333022</c:v>
                </c:pt>
                <c:pt idx="895">
                  <c:v>2944846.957533428</c:v>
                </c:pt>
                <c:pt idx="896">
                  <c:v>2944846.748016516</c:v>
                </c:pt>
                <c:pt idx="897">
                  <c:v>2944844.487534658</c:v>
                </c:pt>
                <c:pt idx="898">
                  <c:v>2944844.570909912</c:v>
                </c:pt>
                <c:pt idx="899">
                  <c:v>2944844.396401827</c:v>
                </c:pt>
                <c:pt idx="900">
                  <c:v>2944844.367352471</c:v>
                </c:pt>
                <c:pt idx="901">
                  <c:v>2944843.819169255</c:v>
                </c:pt>
                <c:pt idx="902">
                  <c:v>2944844.206483681</c:v>
                </c:pt>
                <c:pt idx="903">
                  <c:v>2944844.045888598</c:v>
                </c:pt>
                <c:pt idx="904">
                  <c:v>2944843.70524953</c:v>
                </c:pt>
                <c:pt idx="905">
                  <c:v>2944844.124782602</c:v>
                </c:pt>
                <c:pt idx="906">
                  <c:v>2944843.810515045</c:v>
                </c:pt>
                <c:pt idx="907">
                  <c:v>2944844.614528031</c:v>
                </c:pt>
                <c:pt idx="908">
                  <c:v>2944843.901487328</c:v>
                </c:pt>
                <c:pt idx="909">
                  <c:v>2944844.109064357</c:v>
                </c:pt>
                <c:pt idx="910">
                  <c:v>2944844.065868222</c:v>
                </c:pt>
                <c:pt idx="911">
                  <c:v>2944842.360370988</c:v>
                </c:pt>
                <c:pt idx="912">
                  <c:v>2944843.619829853</c:v>
                </c:pt>
                <c:pt idx="913">
                  <c:v>2944843.959180086</c:v>
                </c:pt>
                <c:pt idx="914">
                  <c:v>2944843.783595476</c:v>
                </c:pt>
                <c:pt idx="915">
                  <c:v>2944843.884056908</c:v>
                </c:pt>
                <c:pt idx="916">
                  <c:v>2944844.129576768</c:v>
                </c:pt>
                <c:pt idx="917">
                  <c:v>2944843.29209075</c:v>
                </c:pt>
                <c:pt idx="918">
                  <c:v>2944843.940815116</c:v>
                </c:pt>
                <c:pt idx="919">
                  <c:v>2944843.91250816</c:v>
                </c:pt>
                <c:pt idx="920">
                  <c:v>2944843.827464295</c:v>
                </c:pt>
                <c:pt idx="921">
                  <c:v>2944843.766382826</c:v>
                </c:pt>
                <c:pt idx="922">
                  <c:v>2944843.990916533</c:v>
                </c:pt>
                <c:pt idx="923">
                  <c:v>2944843.893585848</c:v>
                </c:pt>
                <c:pt idx="924">
                  <c:v>2944843.984369274</c:v>
                </c:pt>
                <c:pt idx="925">
                  <c:v>2944843.894408518</c:v>
                </c:pt>
                <c:pt idx="926">
                  <c:v>2944844.328389836</c:v>
                </c:pt>
                <c:pt idx="927">
                  <c:v>2944844.034647403</c:v>
                </c:pt>
                <c:pt idx="928">
                  <c:v>2944843.641339812</c:v>
                </c:pt>
                <c:pt idx="929">
                  <c:v>2944844.100888483</c:v>
                </c:pt>
                <c:pt idx="930">
                  <c:v>2944843.815182997</c:v>
                </c:pt>
                <c:pt idx="931">
                  <c:v>2944844.196555218</c:v>
                </c:pt>
                <c:pt idx="932">
                  <c:v>2944844.198004279</c:v>
                </c:pt>
                <c:pt idx="933">
                  <c:v>2944843.916862533</c:v>
                </c:pt>
                <c:pt idx="934">
                  <c:v>2944844.324295567</c:v>
                </c:pt>
                <c:pt idx="935">
                  <c:v>2944843.91775571</c:v>
                </c:pt>
                <c:pt idx="936">
                  <c:v>2944844.301228056</c:v>
                </c:pt>
                <c:pt idx="937">
                  <c:v>2944844.80106813</c:v>
                </c:pt>
                <c:pt idx="938">
                  <c:v>2944844.118968172</c:v>
                </c:pt>
                <c:pt idx="939">
                  <c:v>2944844.378225739</c:v>
                </c:pt>
                <c:pt idx="940">
                  <c:v>2944844.170672639</c:v>
                </c:pt>
                <c:pt idx="941">
                  <c:v>2944844.305654205</c:v>
                </c:pt>
                <c:pt idx="942">
                  <c:v>2944844.494817671</c:v>
                </c:pt>
                <c:pt idx="943">
                  <c:v>2944844.108659517</c:v>
                </c:pt>
                <c:pt idx="944">
                  <c:v>2944844.698878109</c:v>
                </c:pt>
                <c:pt idx="945">
                  <c:v>2944844.292710486</c:v>
                </c:pt>
                <c:pt idx="946">
                  <c:v>2944844.275909034</c:v>
                </c:pt>
                <c:pt idx="947">
                  <c:v>2944844.170224767</c:v>
                </c:pt>
                <c:pt idx="948">
                  <c:v>2944844.160371162</c:v>
                </c:pt>
                <c:pt idx="949">
                  <c:v>2944843.937095564</c:v>
                </c:pt>
                <c:pt idx="950">
                  <c:v>2944843.864743609</c:v>
                </c:pt>
                <c:pt idx="951">
                  <c:v>2944843.916409656</c:v>
                </c:pt>
                <c:pt idx="952">
                  <c:v>2944843.887249347</c:v>
                </c:pt>
                <c:pt idx="953">
                  <c:v>2944844.123597476</c:v>
                </c:pt>
                <c:pt idx="954">
                  <c:v>2944843.780678364</c:v>
                </c:pt>
                <c:pt idx="955">
                  <c:v>2944843.771715977</c:v>
                </c:pt>
                <c:pt idx="956">
                  <c:v>2944843.937160454</c:v>
                </c:pt>
                <c:pt idx="957">
                  <c:v>2944844.120393306</c:v>
                </c:pt>
                <c:pt idx="958">
                  <c:v>2944843.857627128</c:v>
                </c:pt>
                <c:pt idx="959">
                  <c:v>2944843.633857878</c:v>
                </c:pt>
                <c:pt idx="960">
                  <c:v>2944843.564972922</c:v>
                </c:pt>
                <c:pt idx="961">
                  <c:v>2944843.606019176</c:v>
                </c:pt>
                <c:pt idx="962">
                  <c:v>2944843.698085912</c:v>
                </c:pt>
                <c:pt idx="963">
                  <c:v>2944843.487144896</c:v>
                </c:pt>
                <c:pt idx="964">
                  <c:v>2944843.730852455</c:v>
                </c:pt>
                <c:pt idx="965">
                  <c:v>2944843.430446075</c:v>
                </c:pt>
                <c:pt idx="966">
                  <c:v>2944843.243318065</c:v>
                </c:pt>
                <c:pt idx="967">
                  <c:v>2944843.168511744</c:v>
                </c:pt>
                <c:pt idx="968">
                  <c:v>2944843.086990152</c:v>
                </c:pt>
                <c:pt idx="969">
                  <c:v>2944843.108973382</c:v>
                </c:pt>
                <c:pt idx="970">
                  <c:v>2944843.058368559</c:v>
                </c:pt>
                <c:pt idx="971">
                  <c:v>2944842.991713283</c:v>
                </c:pt>
                <c:pt idx="972">
                  <c:v>2944843.236115464</c:v>
                </c:pt>
                <c:pt idx="973">
                  <c:v>2944843.119362187</c:v>
                </c:pt>
                <c:pt idx="974">
                  <c:v>2944842.765587718</c:v>
                </c:pt>
                <c:pt idx="975">
                  <c:v>2944842.751994903</c:v>
                </c:pt>
                <c:pt idx="976">
                  <c:v>2944842.501135236</c:v>
                </c:pt>
                <c:pt idx="977">
                  <c:v>2944842.896225795</c:v>
                </c:pt>
                <c:pt idx="978">
                  <c:v>2944842.527186609</c:v>
                </c:pt>
                <c:pt idx="979">
                  <c:v>2944842.72133873</c:v>
                </c:pt>
                <c:pt idx="980">
                  <c:v>2944842.849998425</c:v>
                </c:pt>
                <c:pt idx="981">
                  <c:v>2944842.796761225</c:v>
                </c:pt>
                <c:pt idx="982">
                  <c:v>2944842.666121736</c:v>
                </c:pt>
                <c:pt idx="983">
                  <c:v>2944842.866823624</c:v>
                </c:pt>
                <c:pt idx="984">
                  <c:v>2944842.808845006</c:v>
                </c:pt>
                <c:pt idx="985">
                  <c:v>2944842.878549564</c:v>
                </c:pt>
                <c:pt idx="986">
                  <c:v>2944842.518548269</c:v>
                </c:pt>
                <c:pt idx="987">
                  <c:v>2944842.766335548</c:v>
                </c:pt>
                <c:pt idx="988">
                  <c:v>2944842.796780387</c:v>
                </c:pt>
                <c:pt idx="989">
                  <c:v>2944842.7910356</c:v>
                </c:pt>
                <c:pt idx="990">
                  <c:v>2944842.837008777</c:v>
                </c:pt>
                <c:pt idx="991">
                  <c:v>2944842.83427574</c:v>
                </c:pt>
                <c:pt idx="992">
                  <c:v>2944842.807714934</c:v>
                </c:pt>
                <c:pt idx="993">
                  <c:v>2944842.861705925</c:v>
                </c:pt>
                <c:pt idx="994">
                  <c:v>2944842.82206835</c:v>
                </c:pt>
                <c:pt idx="995">
                  <c:v>2944842.920219372</c:v>
                </c:pt>
                <c:pt idx="996">
                  <c:v>2944842.896697561</c:v>
                </c:pt>
                <c:pt idx="997">
                  <c:v>2944842.870324811</c:v>
                </c:pt>
                <c:pt idx="998">
                  <c:v>2944842.815717421</c:v>
                </c:pt>
                <c:pt idx="999">
                  <c:v>2944842.786494834</c:v>
                </c:pt>
                <c:pt idx="1000">
                  <c:v>2944842.824467716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TA!$C$2:$C$1002</c:f>
              <c:numCache>
                <c:formatCode>General</c:formatCode>
                <c:ptCount val="1001"/>
                <c:pt idx="0">
                  <c:v>2659386.896143337</c:v>
                </c:pt>
                <c:pt idx="1">
                  <c:v>2659386.896143337</c:v>
                </c:pt>
                <c:pt idx="2">
                  <c:v>2659386.896143337</c:v>
                </c:pt>
                <c:pt idx="3">
                  <c:v>2659386.896143337</c:v>
                </c:pt>
                <c:pt idx="4">
                  <c:v>2659386.896143337</c:v>
                </c:pt>
                <c:pt idx="5">
                  <c:v>2659386.896143337</c:v>
                </c:pt>
                <c:pt idx="6">
                  <c:v>2659386.896143337</c:v>
                </c:pt>
                <c:pt idx="7">
                  <c:v>2659386.896143337</c:v>
                </c:pt>
                <c:pt idx="8">
                  <c:v>2659386.896143337</c:v>
                </c:pt>
                <c:pt idx="9">
                  <c:v>2659386.896143337</c:v>
                </c:pt>
                <c:pt idx="10">
                  <c:v>2659386.896143337</c:v>
                </c:pt>
                <c:pt idx="11">
                  <c:v>2659386.896143337</c:v>
                </c:pt>
                <c:pt idx="12">
                  <c:v>2659386.896143337</c:v>
                </c:pt>
                <c:pt idx="13">
                  <c:v>2659386.896143337</c:v>
                </c:pt>
                <c:pt idx="14">
                  <c:v>2659386.896143337</c:v>
                </c:pt>
                <c:pt idx="15">
                  <c:v>2659386.896143337</c:v>
                </c:pt>
                <c:pt idx="16">
                  <c:v>2659386.896143337</c:v>
                </c:pt>
                <c:pt idx="17">
                  <c:v>2659386.896143337</c:v>
                </c:pt>
                <c:pt idx="18">
                  <c:v>2659386.896143337</c:v>
                </c:pt>
                <c:pt idx="19">
                  <c:v>2659386.896143337</c:v>
                </c:pt>
                <c:pt idx="20">
                  <c:v>2659386.896143337</c:v>
                </c:pt>
                <c:pt idx="21">
                  <c:v>2659386.896143337</c:v>
                </c:pt>
                <c:pt idx="22">
                  <c:v>2659386.896143337</c:v>
                </c:pt>
                <c:pt idx="23">
                  <c:v>2659386.896143337</c:v>
                </c:pt>
                <c:pt idx="24">
                  <c:v>2659386.896143337</c:v>
                </c:pt>
                <c:pt idx="25">
                  <c:v>2659386.896143337</c:v>
                </c:pt>
                <c:pt idx="26">
                  <c:v>2659386.896143337</c:v>
                </c:pt>
                <c:pt idx="27">
                  <c:v>2659386.896143337</c:v>
                </c:pt>
                <c:pt idx="28">
                  <c:v>2659386.896143337</c:v>
                </c:pt>
                <c:pt idx="29">
                  <c:v>2659386.896143337</c:v>
                </c:pt>
                <c:pt idx="30">
                  <c:v>2659386.896143337</c:v>
                </c:pt>
                <c:pt idx="31">
                  <c:v>2659386.896143337</c:v>
                </c:pt>
                <c:pt idx="32">
                  <c:v>2659386.896143337</c:v>
                </c:pt>
                <c:pt idx="33">
                  <c:v>2659386.896143337</c:v>
                </c:pt>
                <c:pt idx="34">
                  <c:v>2659386.896143337</c:v>
                </c:pt>
                <c:pt idx="35">
                  <c:v>2659386.896143337</c:v>
                </c:pt>
                <c:pt idx="36">
                  <c:v>2659386.896143337</c:v>
                </c:pt>
                <c:pt idx="37">
                  <c:v>2659386.896143337</c:v>
                </c:pt>
                <c:pt idx="38">
                  <c:v>2659386.896143337</c:v>
                </c:pt>
                <c:pt idx="39">
                  <c:v>2659386.896143337</c:v>
                </c:pt>
                <c:pt idx="40">
                  <c:v>2659386.896143337</c:v>
                </c:pt>
                <c:pt idx="41">
                  <c:v>2659386.896143337</c:v>
                </c:pt>
                <c:pt idx="42">
                  <c:v>2659386.896143337</c:v>
                </c:pt>
                <c:pt idx="43">
                  <c:v>2659386.896143337</c:v>
                </c:pt>
                <c:pt idx="44">
                  <c:v>2659386.896143337</c:v>
                </c:pt>
                <c:pt idx="45">
                  <c:v>2659386.896143337</c:v>
                </c:pt>
                <c:pt idx="46">
                  <c:v>2659386.896143337</c:v>
                </c:pt>
                <c:pt idx="47">
                  <c:v>2659386.896143337</c:v>
                </c:pt>
                <c:pt idx="48">
                  <c:v>2659386.896143337</c:v>
                </c:pt>
                <c:pt idx="49">
                  <c:v>2659386.896143337</c:v>
                </c:pt>
                <c:pt idx="50">
                  <c:v>2659386.896143337</c:v>
                </c:pt>
                <c:pt idx="51">
                  <c:v>2659386.896143337</c:v>
                </c:pt>
                <c:pt idx="52">
                  <c:v>2659386.896143337</c:v>
                </c:pt>
                <c:pt idx="53">
                  <c:v>2659386.896143337</c:v>
                </c:pt>
                <c:pt idx="54">
                  <c:v>2659386.896143337</c:v>
                </c:pt>
                <c:pt idx="55">
                  <c:v>2659386.896143337</c:v>
                </c:pt>
                <c:pt idx="56">
                  <c:v>2659386.896143337</c:v>
                </c:pt>
                <c:pt idx="57">
                  <c:v>2659386.896143337</c:v>
                </c:pt>
                <c:pt idx="58">
                  <c:v>2659386.896143337</c:v>
                </c:pt>
                <c:pt idx="59">
                  <c:v>2659386.896143337</c:v>
                </c:pt>
                <c:pt idx="60">
                  <c:v>2659386.896143337</c:v>
                </c:pt>
                <c:pt idx="61">
                  <c:v>2659386.896143337</c:v>
                </c:pt>
                <c:pt idx="62">
                  <c:v>2659386.896143337</c:v>
                </c:pt>
                <c:pt idx="63">
                  <c:v>2659386.896143337</c:v>
                </c:pt>
                <c:pt idx="64">
                  <c:v>2659386.896143337</c:v>
                </c:pt>
                <c:pt idx="65">
                  <c:v>2659386.896143337</c:v>
                </c:pt>
                <c:pt idx="66">
                  <c:v>2659386.896143337</c:v>
                </c:pt>
                <c:pt idx="67">
                  <c:v>2659386.896143337</c:v>
                </c:pt>
                <c:pt idx="68">
                  <c:v>2659386.896143337</c:v>
                </c:pt>
                <c:pt idx="69">
                  <c:v>2659386.896143337</c:v>
                </c:pt>
                <c:pt idx="70">
                  <c:v>2659386.896143337</c:v>
                </c:pt>
                <c:pt idx="71">
                  <c:v>2659386.896143337</c:v>
                </c:pt>
                <c:pt idx="72">
                  <c:v>2659386.896143337</c:v>
                </c:pt>
                <c:pt idx="73">
                  <c:v>2659386.896143337</c:v>
                </c:pt>
                <c:pt idx="74">
                  <c:v>2659386.896143337</c:v>
                </c:pt>
                <c:pt idx="75">
                  <c:v>2659386.896143337</c:v>
                </c:pt>
                <c:pt idx="76">
                  <c:v>2659386.896143337</c:v>
                </c:pt>
                <c:pt idx="77">
                  <c:v>2659386.896143337</c:v>
                </c:pt>
                <c:pt idx="78">
                  <c:v>2659386.896143337</c:v>
                </c:pt>
                <c:pt idx="79">
                  <c:v>2659386.896143337</c:v>
                </c:pt>
                <c:pt idx="80">
                  <c:v>2659386.896143337</c:v>
                </c:pt>
                <c:pt idx="81">
                  <c:v>2659386.896143337</c:v>
                </c:pt>
                <c:pt idx="82">
                  <c:v>2659386.896143337</c:v>
                </c:pt>
                <c:pt idx="83">
                  <c:v>2659386.896143337</c:v>
                </c:pt>
                <c:pt idx="84">
                  <c:v>2659386.896143337</c:v>
                </c:pt>
                <c:pt idx="85">
                  <c:v>2659386.896143337</c:v>
                </c:pt>
                <c:pt idx="86">
                  <c:v>2659386.896143337</c:v>
                </c:pt>
                <c:pt idx="87">
                  <c:v>2659386.896143337</c:v>
                </c:pt>
                <c:pt idx="88">
                  <c:v>2659386.896143337</c:v>
                </c:pt>
                <c:pt idx="89">
                  <c:v>2659386.896143337</c:v>
                </c:pt>
                <c:pt idx="90">
                  <c:v>2659386.896143337</c:v>
                </c:pt>
                <c:pt idx="91">
                  <c:v>2659386.896143337</c:v>
                </c:pt>
                <c:pt idx="92">
                  <c:v>2659386.896143337</c:v>
                </c:pt>
                <c:pt idx="93">
                  <c:v>2659386.896143337</c:v>
                </c:pt>
                <c:pt idx="94">
                  <c:v>2659386.896143337</c:v>
                </c:pt>
                <c:pt idx="95">
                  <c:v>2659386.896143337</c:v>
                </c:pt>
                <c:pt idx="96">
                  <c:v>2659386.896143337</c:v>
                </c:pt>
                <c:pt idx="97">
                  <c:v>2659386.896143337</c:v>
                </c:pt>
                <c:pt idx="98">
                  <c:v>2659386.896143337</c:v>
                </c:pt>
                <c:pt idx="99">
                  <c:v>2659386.896143337</c:v>
                </c:pt>
                <c:pt idx="100">
                  <c:v>2659386.896143337</c:v>
                </c:pt>
                <c:pt idx="101">
                  <c:v>2659386.896143337</c:v>
                </c:pt>
                <c:pt idx="102">
                  <c:v>2659386.896143337</c:v>
                </c:pt>
                <c:pt idx="103">
                  <c:v>2659386.896143337</c:v>
                </c:pt>
                <c:pt idx="104">
                  <c:v>2659386.896143337</c:v>
                </c:pt>
                <c:pt idx="105">
                  <c:v>2659386.896143337</c:v>
                </c:pt>
                <c:pt idx="106">
                  <c:v>2659386.896143337</c:v>
                </c:pt>
                <c:pt idx="107">
                  <c:v>2659386.896143337</c:v>
                </c:pt>
                <c:pt idx="108">
                  <c:v>2659386.896143337</c:v>
                </c:pt>
                <c:pt idx="109">
                  <c:v>2659386.896143337</c:v>
                </c:pt>
                <c:pt idx="110">
                  <c:v>2659386.896143337</c:v>
                </c:pt>
                <c:pt idx="111">
                  <c:v>2659386.896143337</c:v>
                </c:pt>
                <c:pt idx="112">
                  <c:v>2659386.896143337</c:v>
                </c:pt>
                <c:pt idx="113">
                  <c:v>2659386.896143337</c:v>
                </c:pt>
                <c:pt idx="114">
                  <c:v>2659386.896143337</c:v>
                </c:pt>
                <c:pt idx="115">
                  <c:v>2659386.896143337</c:v>
                </c:pt>
                <c:pt idx="116">
                  <c:v>2659386.896143337</c:v>
                </c:pt>
                <c:pt idx="117">
                  <c:v>2659386.896143337</c:v>
                </c:pt>
                <c:pt idx="118">
                  <c:v>2659386.896143337</c:v>
                </c:pt>
                <c:pt idx="119">
                  <c:v>2659386.896143337</c:v>
                </c:pt>
                <c:pt idx="120">
                  <c:v>2659386.896143337</c:v>
                </c:pt>
                <c:pt idx="121">
                  <c:v>2659386.896143337</c:v>
                </c:pt>
                <c:pt idx="122">
                  <c:v>2659386.896143337</c:v>
                </c:pt>
                <c:pt idx="123">
                  <c:v>2659386.896143337</c:v>
                </c:pt>
                <c:pt idx="124">
                  <c:v>2659386.896143337</c:v>
                </c:pt>
                <c:pt idx="125">
                  <c:v>2659386.896143337</c:v>
                </c:pt>
                <c:pt idx="126">
                  <c:v>2659386.896143337</c:v>
                </c:pt>
                <c:pt idx="127">
                  <c:v>2659386.896143337</c:v>
                </c:pt>
                <c:pt idx="128">
                  <c:v>2659386.896143337</c:v>
                </c:pt>
                <c:pt idx="129">
                  <c:v>2659386.896143337</c:v>
                </c:pt>
                <c:pt idx="130">
                  <c:v>2659386.896143337</c:v>
                </c:pt>
                <c:pt idx="131">
                  <c:v>2659386.896143337</c:v>
                </c:pt>
                <c:pt idx="132">
                  <c:v>2659386.896143337</c:v>
                </c:pt>
                <c:pt idx="133">
                  <c:v>2659386.896143337</c:v>
                </c:pt>
                <c:pt idx="134">
                  <c:v>2659386.896143337</c:v>
                </c:pt>
                <c:pt idx="135">
                  <c:v>2659386.896143337</c:v>
                </c:pt>
                <c:pt idx="136">
                  <c:v>2659386.896143337</c:v>
                </c:pt>
                <c:pt idx="137">
                  <c:v>2659386.896143337</c:v>
                </c:pt>
                <c:pt idx="138">
                  <c:v>2659386.896143337</c:v>
                </c:pt>
                <c:pt idx="139">
                  <c:v>2659386.896143337</c:v>
                </c:pt>
                <c:pt idx="140">
                  <c:v>2659386.896143337</c:v>
                </c:pt>
                <c:pt idx="141">
                  <c:v>2659386.896143337</c:v>
                </c:pt>
                <c:pt idx="142">
                  <c:v>2659386.896143337</c:v>
                </c:pt>
                <c:pt idx="143">
                  <c:v>2659386.896143337</c:v>
                </c:pt>
                <c:pt idx="144">
                  <c:v>2659386.896143337</c:v>
                </c:pt>
                <c:pt idx="145">
                  <c:v>2659386.896143337</c:v>
                </c:pt>
                <c:pt idx="146">
                  <c:v>2659386.896143337</c:v>
                </c:pt>
                <c:pt idx="147">
                  <c:v>2659386.896143337</c:v>
                </c:pt>
                <c:pt idx="148">
                  <c:v>2659386.896143337</c:v>
                </c:pt>
                <c:pt idx="149">
                  <c:v>2659386.896143337</c:v>
                </c:pt>
                <c:pt idx="150">
                  <c:v>2659386.896143337</c:v>
                </c:pt>
                <c:pt idx="151">
                  <c:v>2659386.896143337</c:v>
                </c:pt>
                <c:pt idx="152">
                  <c:v>2659386.896143337</c:v>
                </c:pt>
                <c:pt idx="153">
                  <c:v>2659386.896143337</c:v>
                </c:pt>
                <c:pt idx="154">
                  <c:v>2659386.896143337</c:v>
                </c:pt>
                <c:pt idx="155">
                  <c:v>2659386.896143337</c:v>
                </c:pt>
                <c:pt idx="156">
                  <c:v>2659386.896143337</c:v>
                </c:pt>
                <c:pt idx="157">
                  <c:v>2659386.896143337</c:v>
                </c:pt>
                <c:pt idx="158">
                  <c:v>2659386.896143337</c:v>
                </c:pt>
                <c:pt idx="159">
                  <c:v>2659386.896143337</c:v>
                </c:pt>
                <c:pt idx="160">
                  <c:v>2659386.896143337</c:v>
                </c:pt>
                <c:pt idx="161">
                  <c:v>2659386.896143337</c:v>
                </c:pt>
                <c:pt idx="162">
                  <c:v>2659386.896143337</c:v>
                </c:pt>
                <c:pt idx="163">
                  <c:v>2659386.896143337</c:v>
                </c:pt>
                <c:pt idx="164">
                  <c:v>2659386.896143337</c:v>
                </c:pt>
                <c:pt idx="165">
                  <c:v>2659386.896143337</c:v>
                </c:pt>
                <c:pt idx="166">
                  <c:v>2659386.896143337</c:v>
                </c:pt>
                <c:pt idx="167">
                  <c:v>2659386.896143337</c:v>
                </c:pt>
                <c:pt idx="168">
                  <c:v>2659386.896143337</c:v>
                </c:pt>
                <c:pt idx="169">
                  <c:v>2659386.896143337</c:v>
                </c:pt>
                <c:pt idx="170">
                  <c:v>2659386.896143337</c:v>
                </c:pt>
                <c:pt idx="171">
                  <c:v>2659386.896143337</c:v>
                </c:pt>
                <c:pt idx="172">
                  <c:v>2659386.896143337</c:v>
                </c:pt>
                <c:pt idx="173">
                  <c:v>2659386.896143337</c:v>
                </c:pt>
                <c:pt idx="174">
                  <c:v>2659386.896143337</c:v>
                </c:pt>
                <c:pt idx="175">
                  <c:v>2659386.896143337</c:v>
                </c:pt>
                <c:pt idx="176">
                  <c:v>2659386.896143337</c:v>
                </c:pt>
                <c:pt idx="177">
                  <c:v>2659386.896143337</c:v>
                </c:pt>
                <c:pt idx="178">
                  <c:v>2659386.896143337</c:v>
                </c:pt>
                <c:pt idx="179">
                  <c:v>2659386.896143337</c:v>
                </c:pt>
                <c:pt idx="180">
                  <c:v>2659386.896143337</c:v>
                </c:pt>
                <c:pt idx="181">
                  <c:v>2659386.896143337</c:v>
                </c:pt>
                <c:pt idx="182">
                  <c:v>2659386.896143337</c:v>
                </c:pt>
                <c:pt idx="183">
                  <c:v>2659386.896143337</c:v>
                </c:pt>
                <c:pt idx="184">
                  <c:v>2659386.896143337</c:v>
                </c:pt>
                <c:pt idx="185">
                  <c:v>2659386.896143337</c:v>
                </c:pt>
                <c:pt idx="186">
                  <c:v>2659386.896143337</c:v>
                </c:pt>
                <c:pt idx="187">
                  <c:v>2659386.896143337</c:v>
                </c:pt>
                <c:pt idx="188">
                  <c:v>2659386.896143337</c:v>
                </c:pt>
                <c:pt idx="189">
                  <c:v>2659386.896143337</c:v>
                </c:pt>
                <c:pt idx="190">
                  <c:v>2659386.896143337</c:v>
                </c:pt>
                <c:pt idx="191">
                  <c:v>2659386.896143337</c:v>
                </c:pt>
                <c:pt idx="192">
                  <c:v>2659386.896143337</c:v>
                </c:pt>
                <c:pt idx="193">
                  <c:v>2659386.896143337</c:v>
                </c:pt>
                <c:pt idx="194">
                  <c:v>2659386.896143337</c:v>
                </c:pt>
                <c:pt idx="195">
                  <c:v>2659386.896143337</c:v>
                </c:pt>
                <c:pt idx="196">
                  <c:v>2659386.896143337</c:v>
                </c:pt>
                <c:pt idx="197">
                  <c:v>2659386.896143337</c:v>
                </c:pt>
                <c:pt idx="198">
                  <c:v>2659386.896143337</c:v>
                </c:pt>
                <c:pt idx="199">
                  <c:v>2659386.896143337</c:v>
                </c:pt>
                <c:pt idx="200">
                  <c:v>2659386.896143337</c:v>
                </c:pt>
                <c:pt idx="201">
                  <c:v>2659386.896143337</c:v>
                </c:pt>
                <c:pt idx="202">
                  <c:v>2659386.896143337</c:v>
                </c:pt>
                <c:pt idx="203">
                  <c:v>2659386.896143337</c:v>
                </c:pt>
                <c:pt idx="204">
                  <c:v>2659386.896143337</c:v>
                </c:pt>
                <c:pt idx="205">
                  <c:v>2659386.896143337</c:v>
                </c:pt>
                <c:pt idx="206">
                  <c:v>2659386.896143337</c:v>
                </c:pt>
                <c:pt idx="207">
                  <c:v>2659386.896143337</c:v>
                </c:pt>
                <c:pt idx="208">
                  <c:v>2659386.896143337</c:v>
                </c:pt>
                <c:pt idx="209">
                  <c:v>2659386.896143337</c:v>
                </c:pt>
                <c:pt idx="210">
                  <c:v>2659386.896143337</c:v>
                </c:pt>
                <c:pt idx="211">
                  <c:v>2659386.896143337</c:v>
                </c:pt>
                <c:pt idx="212">
                  <c:v>2659386.896143337</c:v>
                </c:pt>
                <c:pt idx="213">
                  <c:v>2659386.896143337</c:v>
                </c:pt>
                <c:pt idx="214">
                  <c:v>2659386.896143337</c:v>
                </c:pt>
                <c:pt idx="215">
                  <c:v>2659386.896143337</c:v>
                </c:pt>
                <c:pt idx="216">
                  <c:v>2659386.896143337</c:v>
                </c:pt>
                <c:pt idx="217">
                  <c:v>2659386.896143337</c:v>
                </c:pt>
                <c:pt idx="218">
                  <c:v>2659386.896143337</c:v>
                </c:pt>
                <c:pt idx="219">
                  <c:v>2659386.896143337</c:v>
                </c:pt>
                <c:pt idx="220">
                  <c:v>2659386.896143337</c:v>
                </c:pt>
                <c:pt idx="221">
                  <c:v>2659386.896143337</c:v>
                </c:pt>
                <c:pt idx="222">
                  <c:v>2659386.896143337</c:v>
                </c:pt>
                <c:pt idx="223">
                  <c:v>2659386.896143337</c:v>
                </c:pt>
                <c:pt idx="224">
                  <c:v>2659386.896143337</c:v>
                </c:pt>
                <c:pt idx="225">
                  <c:v>2659386.896143337</c:v>
                </c:pt>
                <c:pt idx="226">
                  <c:v>2659386.896143337</c:v>
                </c:pt>
                <c:pt idx="227">
                  <c:v>2659386.896143337</c:v>
                </c:pt>
                <c:pt idx="228">
                  <c:v>2659386.896143337</c:v>
                </c:pt>
                <c:pt idx="229">
                  <c:v>2659386.896143337</c:v>
                </c:pt>
                <c:pt idx="230">
                  <c:v>2659386.896143337</c:v>
                </c:pt>
                <c:pt idx="231">
                  <c:v>2659386.896143337</c:v>
                </c:pt>
                <c:pt idx="232">
                  <c:v>2659386.896143337</c:v>
                </c:pt>
                <c:pt idx="233">
                  <c:v>2659386.896143337</c:v>
                </c:pt>
                <c:pt idx="234">
                  <c:v>2659386.896143337</c:v>
                </c:pt>
                <c:pt idx="235">
                  <c:v>2659386.896143337</c:v>
                </c:pt>
                <c:pt idx="236">
                  <c:v>2659386.896143337</c:v>
                </c:pt>
                <c:pt idx="237">
                  <c:v>2659386.896143337</c:v>
                </c:pt>
                <c:pt idx="238">
                  <c:v>2659386.896143337</c:v>
                </c:pt>
                <c:pt idx="239">
                  <c:v>2659386.896143337</c:v>
                </c:pt>
                <c:pt idx="240">
                  <c:v>2659386.896143337</c:v>
                </c:pt>
                <c:pt idx="241">
                  <c:v>2659386.896143337</c:v>
                </c:pt>
                <c:pt idx="242">
                  <c:v>2659386.896143337</c:v>
                </c:pt>
                <c:pt idx="243">
                  <c:v>2659386.896143337</c:v>
                </c:pt>
                <c:pt idx="244">
                  <c:v>2659386.896143337</c:v>
                </c:pt>
                <c:pt idx="245">
                  <c:v>2659386.896143337</c:v>
                </c:pt>
                <c:pt idx="246">
                  <c:v>2659386.896143337</c:v>
                </c:pt>
                <c:pt idx="247">
                  <c:v>2659386.896143337</c:v>
                </c:pt>
                <c:pt idx="248">
                  <c:v>2659386.896143337</c:v>
                </c:pt>
                <c:pt idx="249">
                  <c:v>2659386.896143337</c:v>
                </c:pt>
                <c:pt idx="250">
                  <c:v>2659386.896143337</c:v>
                </c:pt>
                <c:pt idx="251">
                  <c:v>2659386.896143337</c:v>
                </c:pt>
                <c:pt idx="252">
                  <c:v>2659386.896143337</c:v>
                </c:pt>
                <c:pt idx="253">
                  <c:v>2659386.896143337</c:v>
                </c:pt>
                <c:pt idx="254">
                  <c:v>2659386.896143337</c:v>
                </c:pt>
                <c:pt idx="255">
                  <c:v>2659386.896143337</c:v>
                </c:pt>
                <c:pt idx="256">
                  <c:v>2659386.896143337</c:v>
                </c:pt>
                <c:pt idx="257">
                  <c:v>2659386.896143337</c:v>
                </c:pt>
                <c:pt idx="258">
                  <c:v>2659386.896143337</c:v>
                </c:pt>
                <c:pt idx="259">
                  <c:v>2659386.896143337</c:v>
                </c:pt>
                <c:pt idx="260">
                  <c:v>2659386.896143337</c:v>
                </c:pt>
                <c:pt idx="261">
                  <c:v>2659386.896143337</c:v>
                </c:pt>
                <c:pt idx="262">
                  <c:v>2659386.896143337</c:v>
                </c:pt>
                <c:pt idx="263">
                  <c:v>2659386.896143337</c:v>
                </c:pt>
                <c:pt idx="264">
                  <c:v>2659386.896143337</c:v>
                </c:pt>
                <c:pt idx="265">
                  <c:v>2659386.896143337</c:v>
                </c:pt>
                <c:pt idx="266">
                  <c:v>2659386.896143337</c:v>
                </c:pt>
                <c:pt idx="267">
                  <c:v>2659386.896143337</c:v>
                </c:pt>
                <c:pt idx="268">
                  <c:v>2659386.896143337</c:v>
                </c:pt>
                <c:pt idx="269">
                  <c:v>2659386.896143337</c:v>
                </c:pt>
                <c:pt idx="270">
                  <c:v>2659386.896143337</c:v>
                </c:pt>
                <c:pt idx="271">
                  <c:v>2659386.896143337</c:v>
                </c:pt>
                <c:pt idx="272">
                  <c:v>2659386.896143337</c:v>
                </c:pt>
                <c:pt idx="273">
                  <c:v>2659386.896143337</c:v>
                </c:pt>
                <c:pt idx="274">
                  <c:v>2659386.896143337</c:v>
                </c:pt>
                <c:pt idx="275">
                  <c:v>2659386.896143337</c:v>
                </c:pt>
                <c:pt idx="276">
                  <c:v>2659386.896143337</c:v>
                </c:pt>
                <c:pt idx="277">
                  <c:v>2659386.896143337</c:v>
                </c:pt>
                <c:pt idx="278">
                  <c:v>2659386.896143337</c:v>
                </c:pt>
                <c:pt idx="279">
                  <c:v>2659386.896143337</c:v>
                </c:pt>
                <c:pt idx="280">
                  <c:v>2659386.896143337</c:v>
                </c:pt>
                <c:pt idx="281">
                  <c:v>2659386.896143337</c:v>
                </c:pt>
                <c:pt idx="282">
                  <c:v>2659386.896143337</c:v>
                </c:pt>
                <c:pt idx="283">
                  <c:v>2659386.896143337</c:v>
                </c:pt>
                <c:pt idx="284">
                  <c:v>2659386.896143337</c:v>
                </c:pt>
                <c:pt idx="285">
                  <c:v>2659386.896143337</c:v>
                </c:pt>
                <c:pt idx="286">
                  <c:v>2659386.896143337</c:v>
                </c:pt>
                <c:pt idx="287">
                  <c:v>2659386.896143337</c:v>
                </c:pt>
                <c:pt idx="288">
                  <c:v>2659386.896143337</c:v>
                </c:pt>
                <c:pt idx="289">
                  <c:v>2659386.896143337</c:v>
                </c:pt>
                <c:pt idx="290">
                  <c:v>2659386.896143337</c:v>
                </c:pt>
                <c:pt idx="291">
                  <c:v>2659386.896143337</c:v>
                </c:pt>
                <c:pt idx="292">
                  <c:v>2659386.896143337</c:v>
                </c:pt>
                <c:pt idx="293">
                  <c:v>2659386.896143337</c:v>
                </c:pt>
                <c:pt idx="294">
                  <c:v>2659386.896143337</c:v>
                </c:pt>
                <c:pt idx="295">
                  <c:v>2659386.896143337</c:v>
                </c:pt>
                <c:pt idx="296">
                  <c:v>2659386.896143337</c:v>
                </c:pt>
                <c:pt idx="297">
                  <c:v>2659386.896143337</c:v>
                </c:pt>
                <c:pt idx="298">
                  <c:v>2659386.896143337</c:v>
                </c:pt>
                <c:pt idx="299">
                  <c:v>2659386.896143337</c:v>
                </c:pt>
                <c:pt idx="300">
                  <c:v>2659386.896143337</c:v>
                </c:pt>
                <c:pt idx="301">
                  <c:v>2659386.896143337</c:v>
                </c:pt>
                <c:pt idx="302">
                  <c:v>2659386.896143337</c:v>
                </c:pt>
                <c:pt idx="303">
                  <c:v>2659386.896143337</c:v>
                </c:pt>
                <c:pt idx="304">
                  <c:v>2659386.896143337</c:v>
                </c:pt>
                <c:pt idx="305">
                  <c:v>2659386.896143337</c:v>
                </c:pt>
                <c:pt idx="306">
                  <c:v>2659386.896143337</c:v>
                </c:pt>
                <c:pt idx="307">
                  <c:v>2659386.896143337</c:v>
                </c:pt>
                <c:pt idx="308">
                  <c:v>2659386.896143337</c:v>
                </c:pt>
                <c:pt idx="309">
                  <c:v>2659386.896143337</c:v>
                </c:pt>
                <c:pt idx="310">
                  <c:v>2659386.896143337</c:v>
                </c:pt>
                <c:pt idx="311">
                  <c:v>2659386.896143337</c:v>
                </c:pt>
                <c:pt idx="312">
                  <c:v>2659386.896143337</c:v>
                </c:pt>
                <c:pt idx="313">
                  <c:v>2659386.896143337</c:v>
                </c:pt>
                <c:pt idx="314">
                  <c:v>2659386.896143337</c:v>
                </c:pt>
                <c:pt idx="315">
                  <c:v>2659386.896143337</c:v>
                </c:pt>
                <c:pt idx="316">
                  <c:v>2659386.896143337</c:v>
                </c:pt>
                <c:pt idx="317">
                  <c:v>2659386.896143337</c:v>
                </c:pt>
                <c:pt idx="318">
                  <c:v>2659386.896143337</c:v>
                </c:pt>
                <c:pt idx="319">
                  <c:v>2659386.896143337</c:v>
                </c:pt>
                <c:pt idx="320">
                  <c:v>2659386.896143337</c:v>
                </c:pt>
                <c:pt idx="321">
                  <c:v>2659386.896143337</c:v>
                </c:pt>
                <c:pt idx="322">
                  <c:v>2659386.896143337</c:v>
                </c:pt>
                <c:pt idx="323">
                  <c:v>2659386.896143337</c:v>
                </c:pt>
                <c:pt idx="324">
                  <c:v>2659386.896143337</c:v>
                </c:pt>
                <c:pt idx="325">
                  <c:v>2659386.896143337</c:v>
                </c:pt>
                <c:pt idx="326">
                  <c:v>2659386.896143337</c:v>
                </c:pt>
                <c:pt idx="327">
                  <c:v>2659386.896143337</c:v>
                </c:pt>
                <c:pt idx="328">
                  <c:v>2659386.896143337</c:v>
                </c:pt>
                <c:pt idx="329">
                  <c:v>2659386.896143337</c:v>
                </c:pt>
                <c:pt idx="330">
                  <c:v>2659386.896143337</c:v>
                </c:pt>
                <c:pt idx="331">
                  <c:v>2659386.896143337</c:v>
                </c:pt>
                <c:pt idx="332">
                  <c:v>2659386.896143337</c:v>
                </c:pt>
                <c:pt idx="333">
                  <c:v>2659386.896143337</c:v>
                </c:pt>
                <c:pt idx="334">
                  <c:v>2659386.896143337</c:v>
                </c:pt>
                <c:pt idx="335">
                  <c:v>2659386.896143337</c:v>
                </c:pt>
                <c:pt idx="336">
                  <c:v>2659386.896143337</c:v>
                </c:pt>
                <c:pt idx="337">
                  <c:v>2659386.896143337</c:v>
                </c:pt>
                <c:pt idx="338">
                  <c:v>2659386.896143337</c:v>
                </c:pt>
                <c:pt idx="339">
                  <c:v>2659386.896143337</c:v>
                </c:pt>
                <c:pt idx="340">
                  <c:v>2659386.896143337</c:v>
                </c:pt>
                <c:pt idx="341">
                  <c:v>2659386.896143337</c:v>
                </c:pt>
                <c:pt idx="342">
                  <c:v>2659386.896143337</c:v>
                </c:pt>
                <c:pt idx="343">
                  <c:v>2659386.896143337</c:v>
                </c:pt>
                <c:pt idx="344">
                  <c:v>2659386.896143337</c:v>
                </c:pt>
                <c:pt idx="345">
                  <c:v>2659386.896143337</c:v>
                </c:pt>
                <c:pt idx="346">
                  <c:v>2659386.896143337</c:v>
                </c:pt>
                <c:pt idx="347">
                  <c:v>2659386.896143337</c:v>
                </c:pt>
                <c:pt idx="348">
                  <c:v>2659386.896143337</c:v>
                </c:pt>
                <c:pt idx="349">
                  <c:v>2659386.896143337</c:v>
                </c:pt>
                <c:pt idx="350">
                  <c:v>2659386.896143337</c:v>
                </c:pt>
                <c:pt idx="351">
                  <c:v>2659386.896143337</c:v>
                </c:pt>
                <c:pt idx="352">
                  <c:v>2659386.896143337</c:v>
                </c:pt>
                <c:pt idx="353">
                  <c:v>2659386.896143337</c:v>
                </c:pt>
                <c:pt idx="354">
                  <c:v>2659386.896143337</c:v>
                </c:pt>
                <c:pt idx="355">
                  <c:v>2659386.896143337</c:v>
                </c:pt>
                <c:pt idx="356">
                  <c:v>2659386.896143337</c:v>
                </c:pt>
                <c:pt idx="357">
                  <c:v>2659386.896143337</c:v>
                </c:pt>
                <c:pt idx="358">
                  <c:v>2659386.896143337</c:v>
                </c:pt>
                <c:pt idx="359">
                  <c:v>2659386.896143337</c:v>
                </c:pt>
                <c:pt idx="360">
                  <c:v>2659386.896143337</c:v>
                </c:pt>
                <c:pt idx="361">
                  <c:v>2659386.896143337</c:v>
                </c:pt>
                <c:pt idx="362">
                  <c:v>2659386.896143337</c:v>
                </c:pt>
                <c:pt idx="363">
                  <c:v>2659386.896143337</c:v>
                </c:pt>
                <c:pt idx="364">
                  <c:v>2659386.896143337</c:v>
                </c:pt>
                <c:pt idx="365">
                  <c:v>2659386.896143337</c:v>
                </c:pt>
                <c:pt idx="366">
                  <c:v>2659386.896143337</c:v>
                </c:pt>
                <c:pt idx="367">
                  <c:v>2659386.896143337</c:v>
                </c:pt>
                <c:pt idx="368">
                  <c:v>2659386.896143337</c:v>
                </c:pt>
                <c:pt idx="369">
                  <c:v>2659386.896143337</c:v>
                </c:pt>
                <c:pt idx="370">
                  <c:v>2659386.896143337</c:v>
                </c:pt>
                <c:pt idx="371">
                  <c:v>2659386.896143337</c:v>
                </c:pt>
                <c:pt idx="372">
                  <c:v>2659386.896143337</c:v>
                </c:pt>
                <c:pt idx="373">
                  <c:v>2659386.896143337</c:v>
                </c:pt>
                <c:pt idx="374">
                  <c:v>2659386.896143337</c:v>
                </c:pt>
                <c:pt idx="375">
                  <c:v>2659386.896143337</c:v>
                </c:pt>
                <c:pt idx="376">
                  <c:v>2659386.896143337</c:v>
                </c:pt>
                <c:pt idx="377">
                  <c:v>2659386.896143337</c:v>
                </c:pt>
                <c:pt idx="378">
                  <c:v>2659386.896143337</c:v>
                </c:pt>
                <c:pt idx="379">
                  <c:v>2659386.896143337</c:v>
                </c:pt>
                <c:pt idx="380">
                  <c:v>2659386.896143337</c:v>
                </c:pt>
                <c:pt idx="381">
                  <c:v>2659386.896143337</c:v>
                </c:pt>
                <c:pt idx="382">
                  <c:v>2659386.896143337</c:v>
                </c:pt>
                <c:pt idx="383">
                  <c:v>2659386.896143337</c:v>
                </c:pt>
                <c:pt idx="384">
                  <c:v>2659386.896143337</c:v>
                </c:pt>
                <c:pt idx="385">
                  <c:v>2659386.896143337</c:v>
                </c:pt>
                <c:pt idx="386">
                  <c:v>2659386.896143337</c:v>
                </c:pt>
                <c:pt idx="387">
                  <c:v>2659386.896143337</c:v>
                </c:pt>
                <c:pt idx="388">
                  <c:v>2659386.896143337</c:v>
                </c:pt>
                <c:pt idx="389">
                  <c:v>2659386.896143337</c:v>
                </c:pt>
                <c:pt idx="390">
                  <c:v>2659386.896143337</c:v>
                </c:pt>
                <c:pt idx="391">
                  <c:v>2659386.896143337</c:v>
                </c:pt>
                <c:pt idx="392">
                  <c:v>2659386.896143337</c:v>
                </c:pt>
                <c:pt idx="393">
                  <c:v>2659386.896143337</c:v>
                </c:pt>
                <c:pt idx="394">
                  <c:v>2659386.896143337</c:v>
                </c:pt>
                <c:pt idx="395">
                  <c:v>2659386.896143337</c:v>
                </c:pt>
                <c:pt idx="396">
                  <c:v>2659386.896143337</c:v>
                </c:pt>
                <c:pt idx="397">
                  <c:v>2659386.896143337</c:v>
                </c:pt>
                <c:pt idx="398">
                  <c:v>2659386.896143337</c:v>
                </c:pt>
                <c:pt idx="399">
                  <c:v>2659386.896143337</c:v>
                </c:pt>
                <c:pt idx="400">
                  <c:v>2659386.896143337</c:v>
                </c:pt>
                <c:pt idx="401">
                  <c:v>2659386.896143337</c:v>
                </c:pt>
                <c:pt idx="402">
                  <c:v>2659386.896143337</c:v>
                </c:pt>
                <c:pt idx="403">
                  <c:v>2659386.896143337</c:v>
                </c:pt>
                <c:pt idx="404">
                  <c:v>2659386.896143337</c:v>
                </c:pt>
                <c:pt idx="405">
                  <c:v>2659386.896143337</c:v>
                </c:pt>
                <c:pt idx="406">
                  <c:v>2659386.896143337</c:v>
                </c:pt>
                <c:pt idx="407">
                  <c:v>2659386.896143337</c:v>
                </c:pt>
                <c:pt idx="408">
                  <c:v>2659386.896143337</c:v>
                </c:pt>
                <c:pt idx="409">
                  <c:v>2659386.896143337</c:v>
                </c:pt>
                <c:pt idx="410">
                  <c:v>2659386.896143337</c:v>
                </c:pt>
                <c:pt idx="411">
                  <c:v>2659386.896143337</c:v>
                </c:pt>
                <c:pt idx="412">
                  <c:v>2659386.896143337</c:v>
                </c:pt>
                <c:pt idx="413">
                  <c:v>2659386.896143337</c:v>
                </c:pt>
                <c:pt idx="414">
                  <c:v>2659386.896143337</c:v>
                </c:pt>
                <c:pt idx="415">
                  <c:v>2659386.896143337</c:v>
                </c:pt>
                <c:pt idx="416">
                  <c:v>2659386.896143337</c:v>
                </c:pt>
                <c:pt idx="417">
                  <c:v>2659386.896143337</c:v>
                </c:pt>
                <c:pt idx="418">
                  <c:v>2659386.896143337</c:v>
                </c:pt>
                <c:pt idx="419">
                  <c:v>2659386.896143337</c:v>
                </c:pt>
                <c:pt idx="420">
                  <c:v>2659386.896143337</c:v>
                </c:pt>
                <c:pt idx="421">
                  <c:v>2659386.896143337</c:v>
                </c:pt>
                <c:pt idx="422">
                  <c:v>2659386.896143337</c:v>
                </c:pt>
                <c:pt idx="423">
                  <c:v>2659386.896143337</c:v>
                </c:pt>
                <c:pt idx="424">
                  <c:v>2659386.896143337</c:v>
                </c:pt>
                <c:pt idx="425">
                  <c:v>2659386.896143337</c:v>
                </c:pt>
                <c:pt idx="426">
                  <c:v>2659386.896143337</c:v>
                </c:pt>
                <c:pt idx="427">
                  <c:v>2659386.896143337</c:v>
                </c:pt>
                <c:pt idx="428">
                  <c:v>2659386.896143337</c:v>
                </c:pt>
                <c:pt idx="429">
                  <c:v>2659386.896143337</c:v>
                </c:pt>
                <c:pt idx="430">
                  <c:v>2659386.896143337</c:v>
                </c:pt>
                <c:pt idx="431">
                  <c:v>2659386.896143337</c:v>
                </c:pt>
                <c:pt idx="432">
                  <c:v>2659386.896143337</c:v>
                </c:pt>
                <c:pt idx="433">
                  <c:v>2659386.896143337</c:v>
                </c:pt>
                <c:pt idx="434">
                  <c:v>2659386.896143337</c:v>
                </c:pt>
                <c:pt idx="435">
                  <c:v>2659386.896143337</c:v>
                </c:pt>
                <c:pt idx="436">
                  <c:v>2659386.896143337</c:v>
                </c:pt>
                <c:pt idx="437">
                  <c:v>2659386.896143337</c:v>
                </c:pt>
                <c:pt idx="438">
                  <c:v>2659386.896143337</c:v>
                </c:pt>
                <c:pt idx="439">
                  <c:v>2659386.896143337</c:v>
                </c:pt>
                <c:pt idx="440">
                  <c:v>2659386.896143337</c:v>
                </c:pt>
                <c:pt idx="441">
                  <c:v>2659386.896143337</c:v>
                </c:pt>
                <c:pt idx="442">
                  <c:v>2659386.896143337</c:v>
                </c:pt>
                <c:pt idx="443">
                  <c:v>2659386.896143337</c:v>
                </c:pt>
                <c:pt idx="444">
                  <c:v>2659386.896143337</c:v>
                </c:pt>
                <c:pt idx="445">
                  <c:v>2659386.896143337</c:v>
                </c:pt>
                <c:pt idx="446">
                  <c:v>2659386.896143337</c:v>
                </c:pt>
                <c:pt idx="447">
                  <c:v>2659386.896143337</c:v>
                </c:pt>
                <c:pt idx="448">
                  <c:v>2659386.896143337</c:v>
                </c:pt>
                <c:pt idx="449">
                  <c:v>2659386.896143337</c:v>
                </c:pt>
                <c:pt idx="450">
                  <c:v>2659386.896143337</c:v>
                </c:pt>
                <c:pt idx="451">
                  <c:v>2659386.896143337</c:v>
                </c:pt>
                <c:pt idx="452">
                  <c:v>2659386.896143337</c:v>
                </c:pt>
                <c:pt idx="453">
                  <c:v>2659386.896143337</c:v>
                </c:pt>
                <c:pt idx="454">
                  <c:v>2659386.896143337</c:v>
                </c:pt>
                <c:pt idx="455">
                  <c:v>2659386.896143337</c:v>
                </c:pt>
                <c:pt idx="456">
                  <c:v>2659386.896143337</c:v>
                </c:pt>
                <c:pt idx="457">
                  <c:v>2659386.896143337</c:v>
                </c:pt>
                <c:pt idx="458">
                  <c:v>2659386.896143337</c:v>
                </c:pt>
                <c:pt idx="459">
                  <c:v>2659386.896143337</c:v>
                </c:pt>
                <c:pt idx="460">
                  <c:v>2659386.896143337</c:v>
                </c:pt>
                <c:pt idx="461">
                  <c:v>2659386.896143337</c:v>
                </c:pt>
                <c:pt idx="462">
                  <c:v>2659386.896143337</c:v>
                </c:pt>
                <c:pt idx="463">
                  <c:v>2659386.896143337</c:v>
                </c:pt>
                <c:pt idx="464">
                  <c:v>2659386.896143337</c:v>
                </c:pt>
                <c:pt idx="465">
                  <c:v>2659386.896143337</c:v>
                </c:pt>
                <c:pt idx="466">
                  <c:v>2659386.896143337</c:v>
                </c:pt>
                <c:pt idx="467">
                  <c:v>2659386.896143337</c:v>
                </c:pt>
                <c:pt idx="468">
                  <c:v>2659386.896143337</c:v>
                </c:pt>
                <c:pt idx="469">
                  <c:v>2659386.896143337</c:v>
                </c:pt>
                <c:pt idx="470">
                  <c:v>2659386.896143337</c:v>
                </c:pt>
                <c:pt idx="471">
                  <c:v>2659386.896143337</c:v>
                </c:pt>
                <c:pt idx="472">
                  <c:v>2659386.896143337</c:v>
                </c:pt>
                <c:pt idx="473">
                  <c:v>2659386.896143337</c:v>
                </c:pt>
                <c:pt idx="474">
                  <c:v>2659386.896143337</c:v>
                </c:pt>
                <c:pt idx="475">
                  <c:v>2659386.896143337</c:v>
                </c:pt>
                <c:pt idx="476">
                  <c:v>2659386.896143337</c:v>
                </c:pt>
                <c:pt idx="477">
                  <c:v>2659386.896143337</c:v>
                </c:pt>
                <c:pt idx="478">
                  <c:v>2659386.896143337</c:v>
                </c:pt>
                <c:pt idx="479">
                  <c:v>2659386.896143337</c:v>
                </c:pt>
                <c:pt idx="480">
                  <c:v>2659386.896143337</c:v>
                </c:pt>
                <c:pt idx="481">
                  <c:v>2659386.896143337</c:v>
                </c:pt>
                <c:pt idx="482">
                  <c:v>2659386.896143337</c:v>
                </c:pt>
                <c:pt idx="483">
                  <c:v>2659386.896143337</c:v>
                </c:pt>
                <c:pt idx="484">
                  <c:v>2659386.896143337</c:v>
                </c:pt>
                <c:pt idx="485">
                  <c:v>2659386.896143337</c:v>
                </c:pt>
                <c:pt idx="486">
                  <c:v>2659386.896143337</c:v>
                </c:pt>
                <c:pt idx="487">
                  <c:v>2659386.896143337</c:v>
                </c:pt>
                <c:pt idx="488">
                  <c:v>2659386.896143337</c:v>
                </c:pt>
                <c:pt idx="489">
                  <c:v>2659386.896143337</c:v>
                </c:pt>
                <c:pt idx="490">
                  <c:v>2659386.896143337</c:v>
                </c:pt>
                <c:pt idx="491">
                  <c:v>2659386.896143337</c:v>
                </c:pt>
                <c:pt idx="492">
                  <c:v>2659386.896143337</c:v>
                </c:pt>
                <c:pt idx="493">
                  <c:v>2659386.896143337</c:v>
                </c:pt>
                <c:pt idx="494">
                  <c:v>2659386.896143337</c:v>
                </c:pt>
                <c:pt idx="495">
                  <c:v>2659386.896143337</c:v>
                </c:pt>
                <c:pt idx="496">
                  <c:v>2659386.896143337</c:v>
                </c:pt>
                <c:pt idx="497">
                  <c:v>2659386.896143337</c:v>
                </c:pt>
                <c:pt idx="498">
                  <c:v>2659386.896143337</c:v>
                </c:pt>
                <c:pt idx="499">
                  <c:v>2659386.896143337</c:v>
                </c:pt>
                <c:pt idx="500">
                  <c:v>2659386.896143337</c:v>
                </c:pt>
                <c:pt idx="501">
                  <c:v>2659386.896143337</c:v>
                </c:pt>
                <c:pt idx="502">
                  <c:v>2659386.896143337</c:v>
                </c:pt>
                <c:pt idx="503">
                  <c:v>2659386.896143337</c:v>
                </c:pt>
                <c:pt idx="504">
                  <c:v>2659386.896143337</c:v>
                </c:pt>
                <c:pt idx="505">
                  <c:v>2659386.896143337</c:v>
                </c:pt>
                <c:pt idx="506">
                  <c:v>2659386.896143337</c:v>
                </c:pt>
                <c:pt idx="507">
                  <c:v>2659386.896143337</c:v>
                </c:pt>
                <c:pt idx="508">
                  <c:v>2659386.896143337</c:v>
                </c:pt>
                <c:pt idx="509">
                  <c:v>2659386.896143337</c:v>
                </c:pt>
                <c:pt idx="510">
                  <c:v>2659386.896143337</c:v>
                </c:pt>
                <c:pt idx="511">
                  <c:v>2659386.896143337</c:v>
                </c:pt>
                <c:pt idx="512">
                  <c:v>2659386.896143337</c:v>
                </c:pt>
                <c:pt idx="513">
                  <c:v>2659386.896143337</c:v>
                </c:pt>
                <c:pt idx="514">
                  <c:v>2659386.896143337</c:v>
                </c:pt>
                <c:pt idx="515">
                  <c:v>2659386.896143337</c:v>
                </c:pt>
                <c:pt idx="516">
                  <c:v>2659386.896143337</c:v>
                </c:pt>
                <c:pt idx="517">
                  <c:v>2659386.896143337</c:v>
                </c:pt>
                <c:pt idx="518">
                  <c:v>2659386.896143337</c:v>
                </c:pt>
                <c:pt idx="519">
                  <c:v>2659386.896143337</c:v>
                </c:pt>
                <c:pt idx="520">
                  <c:v>2659386.896143337</c:v>
                </c:pt>
                <c:pt idx="521">
                  <c:v>2659386.896143337</c:v>
                </c:pt>
                <c:pt idx="522">
                  <c:v>2659386.896143337</c:v>
                </c:pt>
                <c:pt idx="523">
                  <c:v>2659386.896143337</c:v>
                </c:pt>
                <c:pt idx="524">
                  <c:v>2659386.896143337</c:v>
                </c:pt>
                <c:pt idx="525">
                  <c:v>2659386.896143337</c:v>
                </c:pt>
                <c:pt idx="526">
                  <c:v>2659386.896143337</c:v>
                </c:pt>
                <c:pt idx="527">
                  <c:v>2659386.896143337</c:v>
                </c:pt>
                <c:pt idx="528">
                  <c:v>2659386.896143337</c:v>
                </c:pt>
                <c:pt idx="529">
                  <c:v>2659386.896143337</c:v>
                </c:pt>
                <c:pt idx="530">
                  <c:v>2659386.896143337</c:v>
                </c:pt>
                <c:pt idx="531">
                  <c:v>2659386.896143337</c:v>
                </c:pt>
                <c:pt idx="532">
                  <c:v>2659386.896143337</c:v>
                </c:pt>
                <c:pt idx="533">
                  <c:v>2659386.896143337</c:v>
                </c:pt>
                <c:pt idx="534">
                  <c:v>2659386.896143337</c:v>
                </c:pt>
                <c:pt idx="535">
                  <c:v>2659386.896143337</c:v>
                </c:pt>
                <c:pt idx="536">
                  <c:v>2659386.896143337</c:v>
                </c:pt>
                <c:pt idx="537">
                  <c:v>2659386.896143337</c:v>
                </c:pt>
                <c:pt idx="538">
                  <c:v>2659386.896143337</c:v>
                </c:pt>
                <c:pt idx="539">
                  <c:v>2659386.896143337</c:v>
                </c:pt>
                <c:pt idx="540">
                  <c:v>2659386.896143337</c:v>
                </c:pt>
                <c:pt idx="541">
                  <c:v>2659386.896143337</c:v>
                </c:pt>
                <c:pt idx="542">
                  <c:v>2659386.896143337</c:v>
                </c:pt>
                <c:pt idx="543">
                  <c:v>2659386.896143337</c:v>
                </c:pt>
                <c:pt idx="544">
                  <c:v>2659386.896143337</c:v>
                </c:pt>
                <c:pt idx="545">
                  <c:v>2659386.896143337</c:v>
                </c:pt>
                <c:pt idx="546">
                  <c:v>2659386.896143337</c:v>
                </c:pt>
                <c:pt idx="547">
                  <c:v>2659386.896143337</c:v>
                </c:pt>
                <c:pt idx="548">
                  <c:v>2659386.896143337</c:v>
                </c:pt>
                <c:pt idx="549">
                  <c:v>2659386.896143337</c:v>
                </c:pt>
                <c:pt idx="550">
                  <c:v>2659386.896143337</c:v>
                </c:pt>
                <c:pt idx="551">
                  <c:v>2659386.896143337</c:v>
                </c:pt>
                <c:pt idx="552">
                  <c:v>2659386.896143337</c:v>
                </c:pt>
                <c:pt idx="553">
                  <c:v>2659386.896143337</c:v>
                </c:pt>
                <c:pt idx="554">
                  <c:v>2659386.896143337</c:v>
                </c:pt>
                <c:pt idx="555">
                  <c:v>2659386.896143337</c:v>
                </c:pt>
                <c:pt idx="556">
                  <c:v>2659386.896143337</c:v>
                </c:pt>
                <c:pt idx="557">
                  <c:v>2659386.896143337</c:v>
                </c:pt>
                <c:pt idx="558">
                  <c:v>2659386.896143337</c:v>
                </c:pt>
                <c:pt idx="559">
                  <c:v>2659386.896143337</c:v>
                </c:pt>
                <c:pt idx="560">
                  <c:v>2659386.896143337</c:v>
                </c:pt>
                <c:pt idx="561">
                  <c:v>2659386.896143337</c:v>
                </c:pt>
                <c:pt idx="562">
                  <c:v>2659386.896143337</c:v>
                </c:pt>
                <c:pt idx="563">
                  <c:v>2659386.896143337</c:v>
                </c:pt>
                <c:pt idx="564">
                  <c:v>2659386.896143337</c:v>
                </c:pt>
                <c:pt idx="565">
                  <c:v>2659386.896143337</c:v>
                </c:pt>
                <c:pt idx="566">
                  <c:v>2659386.896143337</c:v>
                </c:pt>
                <c:pt idx="567">
                  <c:v>2659386.896143337</c:v>
                </c:pt>
                <c:pt idx="568">
                  <c:v>2659386.896143337</c:v>
                </c:pt>
                <c:pt idx="569">
                  <c:v>2659386.896143337</c:v>
                </c:pt>
                <c:pt idx="570">
                  <c:v>2659386.896143337</c:v>
                </c:pt>
                <c:pt idx="571">
                  <c:v>2659386.896143337</c:v>
                </c:pt>
                <c:pt idx="572">
                  <c:v>2659386.896143337</c:v>
                </c:pt>
                <c:pt idx="573">
                  <c:v>2659386.896143337</c:v>
                </c:pt>
                <c:pt idx="574">
                  <c:v>2659386.896143337</c:v>
                </c:pt>
                <c:pt idx="575">
                  <c:v>2659386.896143337</c:v>
                </c:pt>
                <c:pt idx="576">
                  <c:v>2659386.896143337</c:v>
                </c:pt>
                <c:pt idx="577">
                  <c:v>2659386.896143337</c:v>
                </c:pt>
                <c:pt idx="578">
                  <c:v>2659386.896143337</c:v>
                </c:pt>
                <c:pt idx="579">
                  <c:v>2659386.896143337</c:v>
                </c:pt>
                <c:pt idx="580">
                  <c:v>2659386.896143337</c:v>
                </c:pt>
                <c:pt idx="581">
                  <c:v>2659386.896143337</c:v>
                </c:pt>
                <c:pt idx="582">
                  <c:v>2659386.896143337</c:v>
                </c:pt>
                <c:pt idx="583">
                  <c:v>2659386.896143337</c:v>
                </c:pt>
                <c:pt idx="584">
                  <c:v>2659386.896143337</c:v>
                </c:pt>
                <c:pt idx="585">
                  <c:v>2659386.896143337</c:v>
                </c:pt>
                <c:pt idx="586">
                  <c:v>2659386.896143337</c:v>
                </c:pt>
                <c:pt idx="587">
                  <c:v>2659386.896143337</c:v>
                </c:pt>
                <c:pt idx="588">
                  <c:v>2659386.896143337</c:v>
                </c:pt>
                <c:pt idx="589">
                  <c:v>2659386.896143337</c:v>
                </c:pt>
                <c:pt idx="590">
                  <c:v>2659386.896143337</c:v>
                </c:pt>
                <c:pt idx="591">
                  <c:v>2659386.896143337</c:v>
                </c:pt>
                <c:pt idx="592">
                  <c:v>2659386.896143337</c:v>
                </c:pt>
                <c:pt idx="593">
                  <c:v>2659386.896143337</c:v>
                </c:pt>
                <c:pt idx="594">
                  <c:v>2659386.896143337</c:v>
                </c:pt>
                <c:pt idx="595">
                  <c:v>2659386.896143337</c:v>
                </c:pt>
                <c:pt idx="596">
                  <c:v>2659386.896143337</c:v>
                </c:pt>
                <c:pt idx="597">
                  <c:v>2659386.896143337</c:v>
                </c:pt>
                <c:pt idx="598">
                  <c:v>2659386.896143337</c:v>
                </c:pt>
                <c:pt idx="599">
                  <c:v>2659386.896143337</c:v>
                </c:pt>
                <c:pt idx="600">
                  <c:v>2659386.896143337</c:v>
                </c:pt>
                <c:pt idx="601">
                  <c:v>2659386.896143337</c:v>
                </c:pt>
                <c:pt idx="602">
                  <c:v>2659386.896143337</c:v>
                </c:pt>
                <c:pt idx="603">
                  <c:v>2659386.896143337</c:v>
                </c:pt>
                <c:pt idx="604">
                  <c:v>2659386.896143337</c:v>
                </c:pt>
                <c:pt idx="605">
                  <c:v>2659386.896143337</c:v>
                </c:pt>
                <c:pt idx="606">
                  <c:v>2659386.896143337</c:v>
                </c:pt>
                <c:pt idx="607">
                  <c:v>2659386.896143337</c:v>
                </c:pt>
                <c:pt idx="608">
                  <c:v>2659386.896143337</c:v>
                </c:pt>
                <c:pt idx="609">
                  <c:v>2659386.896143337</c:v>
                </c:pt>
                <c:pt idx="610">
                  <c:v>2659386.896143337</c:v>
                </c:pt>
                <c:pt idx="611">
                  <c:v>2659386.896143337</c:v>
                </c:pt>
                <c:pt idx="612">
                  <c:v>2659386.896143337</c:v>
                </c:pt>
                <c:pt idx="613">
                  <c:v>2659386.896143337</c:v>
                </c:pt>
                <c:pt idx="614">
                  <c:v>2659386.896143337</c:v>
                </c:pt>
                <c:pt idx="615">
                  <c:v>2659386.896143337</c:v>
                </c:pt>
                <c:pt idx="616">
                  <c:v>2659386.896143337</c:v>
                </c:pt>
                <c:pt idx="617">
                  <c:v>2659386.896143337</c:v>
                </c:pt>
                <c:pt idx="618">
                  <c:v>2659386.896143337</c:v>
                </c:pt>
                <c:pt idx="619">
                  <c:v>2659386.896143337</c:v>
                </c:pt>
                <c:pt idx="620">
                  <c:v>2659386.896143337</c:v>
                </c:pt>
                <c:pt idx="621">
                  <c:v>2659386.896143337</c:v>
                </c:pt>
                <c:pt idx="622">
                  <c:v>2659386.896143337</c:v>
                </c:pt>
                <c:pt idx="623">
                  <c:v>2659386.896143337</c:v>
                </c:pt>
                <c:pt idx="624">
                  <c:v>2659386.896143337</c:v>
                </c:pt>
                <c:pt idx="625">
                  <c:v>2659386.896143337</c:v>
                </c:pt>
                <c:pt idx="626">
                  <c:v>2659386.896143337</c:v>
                </c:pt>
                <c:pt idx="627">
                  <c:v>2659386.896143337</c:v>
                </c:pt>
                <c:pt idx="628">
                  <c:v>2659386.896143337</c:v>
                </c:pt>
                <c:pt idx="629">
                  <c:v>2659386.896143337</c:v>
                </c:pt>
                <c:pt idx="630">
                  <c:v>2659386.896143337</c:v>
                </c:pt>
                <c:pt idx="631">
                  <c:v>2659386.896143337</c:v>
                </c:pt>
                <c:pt idx="632">
                  <c:v>2659386.896143337</c:v>
                </c:pt>
                <c:pt idx="633">
                  <c:v>2659386.896143337</c:v>
                </c:pt>
                <c:pt idx="634">
                  <c:v>2659386.896143337</c:v>
                </c:pt>
                <c:pt idx="635">
                  <c:v>2659386.896143337</c:v>
                </c:pt>
                <c:pt idx="636">
                  <c:v>2659386.896143337</c:v>
                </c:pt>
                <c:pt idx="637">
                  <c:v>2659386.896143337</c:v>
                </c:pt>
                <c:pt idx="638">
                  <c:v>2659386.896143337</c:v>
                </c:pt>
                <c:pt idx="639">
                  <c:v>2659386.896143337</c:v>
                </c:pt>
                <c:pt idx="640">
                  <c:v>2659386.896143337</c:v>
                </c:pt>
                <c:pt idx="641">
                  <c:v>2659386.896143337</c:v>
                </c:pt>
                <c:pt idx="642">
                  <c:v>2659386.896143337</c:v>
                </c:pt>
                <c:pt idx="643">
                  <c:v>2659386.896143337</c:v>
                </c:pt>
                <c:pt idx="644">
                  <c:v>2659386.896143337</c:v>
                </c:pt>
                <c:pt idx="645">
                  <c:v>2659386.896143337</c:v>
                </c:pt>
                <c:pt idx="646">
                  <c:v>2659386.896143337</c:v>
                </c:pt>
                <c:pt idx="647">
                  <c:v>2659386.896143337</c:v>
                </c:pt>
                <c:pt idx="648">
                  <c:v>2659386.896143337</c:v>
                </c:pt>
                <c:pt idx="649">
                  <c:v>2659386.896143337</c:v>
                </c:pt>
                <c:pt idx="650">
                  <c:v>2659386.896143337</c:v>
                </c:pt>
                <c:pt idx="651">
                  <c:v>2659386.896143337</c:v>
                </c:pt>
                <c:pt idx="652">
                  <c:v>2659386.896143337</c:v>
                </c:pt>
                <c:pt idx="653">
                  <c:v>2659386.896143337</c:v>
                </c:pt>
                <c:pt idx="654">
                  <c:v>2659386.896143337</c:v>
                </c:pt>
                <c:pt idx="655">
                  <c:v>2659386.896143337</c:v>
                </c:pt>
                <c:pt idx="656">
                  <c:v>2659386.896143337</c:v>
                </c:pt>
                <c:pt idx="657">
                  <c:v>2659386.896143337</c:v>
                </c:pt>
                <c:pt idx="658">
                  <c:v>2659386.896143337</c:v>
                </c:pt>
                <c:pt idx="659">
                  <c:v>2659386.896143337</c:v>
                </c:pt>
                <c:pt idx="660">
                  <c:v>2659386.896143337</c:v>
                </c:pt>
                <c:pt idx="661">
                  <c:v>2659386.896143337</c:v>
                </c:pt>
                <c:pt idx="662">
                  <c:v>2659386.896143337</c:v>
                </c:pt>
                <c:pt idx="663">
                  <c:v>2659386.896143337</c:v>
                </c:pt>
                <c:pt idx="664">
                  <c:v>2659386.896143337</c:v>
                </c:pt>
                <c:pt idx="665">
                  <c:v>2659386.896143337</c:v>
                </c:pt>
                <c:pt idx="666">
                  <c:v>2659386.896143337</c:v>
                </c:pt>
                <c:pt idx="667">
                  <c:v>2659386.896143337</c:v>
                </c:pt>
                <c:pt idx="668">
                  <c:v>2659386.896143337</c:v>
                </c:pt>
                <c:pt idx="669">
                  <c:v>2659386.896143337</c:v>
                </c:pt>
                <c:pt idx="670">
                  <c:v>2659386.896143337</c:v>
                </c:pt>
                <c:pt idx="671">
                  <c:v>2659386.896143337</c:v>
                </c:pt>
                <c:pt idx="672">
                  <c:v>2659386.896143337</c:v>
                </c:pt>
                <c:pt idx="673">
                  <c:v>2659386.896143337</c:v>
                </c:pt>
                <c:pt idx="674">
                  <c:v>2659386.896143337</c:v>
                </c:pt>
                <c:pt idx="675">
                  <c:v>2659386.896143337</c:v>
                </c:pt>
                <c:pt idx="676">
                  <c:v>2659386.896143337</c:v>
                </c:pt>
                <c:pt idx="677">
                  <c:v>2659386.896143337</c:v>
                </c:pt>
                <c:pt idx="678">
                  <c:v>2659386.896143337</c:v>
                </c:pt>
                <c:pt idx="679">
                  <c:v>2659386.896143337</c:v>
                </c:pt>
                <c:pt idx="680">
                  <c:v>2659386.896143337</c:v>
                </c:pt>
                <c:pt idx="681">
                  <c:v>2659386.896143337</c:v>
                </c:pt>
                <c:pt idx="682">
                  <c:v>2659386.896143337</c:v>
                </c:pt>
                <c:pt idx="683">
                  <c:v>2659386.896143337</c:v>
                </c:pt>
                <c:pt idx="684">
                  <c:v>2659386.896143337</c:v>
                </c:pt>
                <c:pt idx="685">
                  <c:v>2659386.896143337</c:v>
                </c:pt>
                <c:pt idx="686">
                  <c:v>2659386.896143337</c:v>
                </c:pt>
                <c:pt idx="687">
                  <c:v>2659386.896143337</c:v>
                </c:pt>
                <c:pt idx="688">
                  <c:v>2659386.896143337</c:v>
                </c:pt>
                <c:pt idx="689">
                  <c:v>2659386.896143337</c:v>
                </c:pt>
                <c:pt idx="690">
                  <c:v>2659386.896143337</c:v>
                </c:pt>
                <c:pt idx="691">
                  <c:v>2659386.896143337</c:v>
                </c:pt>
                <c:pt idx="692">
                  <c:v>2659386.896143337</c:v>
                </c:pt>
                <c:pt idx="693">
                  <c:v>2659386.896143337</c:v>
                </c:pt>
                <c:pt idx="694">
                  <c:v>2659386.896143337</c:v>
                </c:pt>
                <c:pt idx="695">
                  <c:v>2659386.896143337</c:v>
                </c:pt>
                <c:pt idx="696">
                  <c:v>2659386.896143337</c:v>
                </c:pt>
                <c:pt idx="697">
                  <c:v>2659386.896143337</c:v>
                </c:pt>
                <c:pt idx="698">
                  <c:v>2659386.896143337</c:v>
                </c:pt>
                <c:pt idx="699">
                  <c:v>2659386.896143337</c:v>
                </c:pt>
                <c:pt idx="700">
                  <c:v>2659386.896143337</c:v>
                </c:pt>
                <c:pt idx="701">
                  <c:v>2659386.896143337</c:v>
                </c:pt>
                <c:pt idx="702">
                  <c:v>2659386.896143337</c:v>
                </c:pt>
                <c:pt idx="703">
                  <c:v>2659386.896143337</c:v>
                </c:pt>
                <c:pt idx="704">
                  <c:v>2659386.896143337</c:v>
                </c:pt>
                <c:pt idx="705">
                  <c:v>2659386.896143337</c:v>
                </c:pt>
                <c:pt idx="706">
                  <c:v>2659386.896143337</c:v>
                </c:pt>
                <c:pt idx="707">
                  <c:v>2659386.896143337</c:v>
                </c:pt>
                <c:pt idx="708">
                  <c:v>2659386.896143337</c:v>
                </c:pt>
                <c:pt idx="709">
                  <c:v>2659386.896143337</c:v>
                </c:pt>
                <c:pt idx="710">
                  <c:v>2659386.896143337</c:v>
                </c:pt>
                <c:pt idx="711">
                  <c:v>2659386.896143337</c:v>
                </c:pt>
                <c:pt idx="712">
                  <c:v>2659386.896143337</c:v>
                </c:pt>
                <c:pt idx="713">
                  <c:v>2659386.896143337</c:v>
                </c:pt>
                <c:pt idx="714">
                  <c:v>2659386.896143337</c:v>
                </c:pt>
                <c:pt idx="715">
                  <c:v>2659386.896143337</c:v>
                </c:pt>
                <c:pt idx="716">
                  <c:v>2659386.896143337</c:v>
                </c:pt>
                <c:pt idx="717">
                  <c:v>2659386.896143337</c:v>
                </c:pt>
                <c:pt idx="718">
                  <c:v>2659386.896143337</c:v>
                </c:pt>
                <c:pt idx="719">
                  <c:v>2659386.896143337</c:v>
                </c:pt>
                <c:pt idx="720">
                  <c:v>2659386.896143337</c:v>
                </c:pt>
                <c:pt idx="721">
                  <c:v>2659386.896143337</c:v>
                </c:pt>
                <c:pt idx="722">
                  <c:v>2659386.896143337</c:v>
                </c:pt>
                <c:pt idx="723">
                  <c:v>2659386.896143337</c:v>
                </c:pt>
                <c:pt idx="724">
                  <c:v>2659386.896143337</c:v>
                </c:pt>
                <c:pt idx="725">
                  <c:v>2659386.896143337</c:v>
                </c:pt>
                <c:pt idx="726">
                  <c:v>2659386.896143337</c:v>
                </c:pt>
                <c:pt idx="727">
                  <c:v>2659386.896143337</c:v>
                </c:pt>
                <c:pt idx="728">
                  <c:v>2659386.896143337</c:v>
                </c:pt>
                <c:pt idx="729">
                  <c:v>2659386.896143337</c:v>
                </c:pt>
                <c:pt idx="730">
                  <c:v>2659386.896143337</c:v>
                </c:pt>
                <c:pt idx="731">
                  <c:v>2659386.896143337</c:v>
                </c:pt>
                <c:pt idx="732">
                  <c:v>2659386.896143337</c:v>
                </c:pt>
                <c:pt idx="733">
                  <c:v>2659386.896143337</c:v>
                </c:pt>
                <c:pt idx="734">
                  <c:v>2659386.896143337</c:v>
                </c:pt>
                <c:pt idx="735">
                  <c:v>2659386.896143337</c:v>
                </c:pt>
                <c:pt idx="736">
                  <c:v>2659386.896143337</c:v>
                </c:pt>
                <c:pt idx="737">
                  <c:v>2659386.896143337</c:v>
                </c:pt>
                <c:pt idx="738">
                  <c:v>2659386.896143337</c:v>
                </c:pt>
                <c:pt idx="739">
                  <c:v>2659386.896143337</c:v>
                </c:pt>
                <c:pt idx="740">
                  <c:v>2659386.896143337</c:v>
                </c:pt>
                <c:pt idx="741">
                  <c:v>2659386.896143337</c:v>
                </c:pt>
                <c:pt idx="742">
                  <c:v>2659386.896143337</c:v>
                </c:pt>
                <c:pt idx="743">
                  <c:v>2659386.896143337</c:v>
                </c:pt>
                <c:pt idx="744">
                  <c:v>2659386.896143337</c:v>
                </c:pt>
                <c:pt idx="745">
                  <c:v>2659386.896143337</c:v>
                </c:pt>
                <c:pt idx="746">
                  <c:v>2659386.896143337</c:v>
                </c:pt>
                <c:pt idx="747">
                  <c:v>2659386.896143337</c:v>
                </c:pt>
                <c:pt idx="748">
                  <c:v>2659386.896143337</c:v>
                </c:pt>
                <c:pt idx="749">
                  <c:v>2659386.896143337</c:v>
                </c:pt>
                <c:pt idx="750">
                  <c:v>2659386.896143337</c:v>
                </c:pt>
                <c:pt idx="751">
                  <c:v>2659386.896143337</c:v>
                </c:pt>
                <c:pt idx="752">
                  <c:v>2659386.896143337</c:v>
                </c:pt>
                <c:pt idx="753">
                  <c:v>2659386.896143337</c:v>
                </c:pt>
                <c:pt idx="754">
                  <c:v>2659386.896143337</c:v>
                </c:pt>
                <c:pt idx="755">
                  <c:v>2659386.896143337</c:v>
                </c:pt>
                <c:pt idx="756">
                  <c:v>2659386.896143337</c:v>
                </c:pt>
                <c:pt idx="757">
                  <c:v>2659386.896143337</c:v>
                </c:pt>
                <c:pt idx="758">
                  <c:v>2659386.896143337</c:v>
                </c:pt>
                <c:pt idx="759">
                  <c:v>2659386.896143337</c:v>
                </c:pt>
                <c:pt idx="760">
                  <c:v>2659386.896143337</c:v>
                </c:pt>
                <c:pt idx="761">
                  <c:v>2659386.896143337</c:v>
                </c:pt>
                <c:pt idx="762">
                  <c:v>2659386.896143337</c:v>
                </c:pt>
                <c:pt idx="763">
                  <c:v>2659386.896143337</c:v>
                </c:pt>
                <c:pt idx="764">
                  <c:v>2659386.896143337</c:v>
                </c:pt>
                <c:pt idx="765">
                  <c:v>2659386.896143337</c:v>
                </c:pt>
                <c:pt idx="766">
                  <c:v>2659386.896143337</c:v>
                </c:pt>
                <c:pt idx="767">
                  <c:v>2659386.896143337</c:v>
                </c:pt>
                <c:pt idx="768">
                  <c:v>2659386.896143337</c:v>
                </c:pt>
                <c:pt idx="769">
                  <c:v>2659386.896143337</c:v>
                </c:pt>
                <c:pt idx="770">
                  <c:v>2659386.896143337</c:v>
                </c:pt>
                <c:pt idx="771">
                  <c:v>2659386.896143337</c:v>
                </c:pt>
                <c:pt idx="772">
                  <c:v>2659386.896143337</c:v>
                </c:pt>
                <c:pt idx="773">
                  <c:v>2659386.896143337</c:v>
                </c:pt>
                <c:pt idx="774">
                  <c:v>2659386.896143337</c:v>
                </c:pt>
                <c:pt idx="775">
                  <c:v>2659386.896143337</c:v>
                </c:pt>
                <c:pt idx="776">
                  <c:v>2659386.896143337</c:v>
                </c:pt>
                <c:pt idx="777">
                  <c:v>2659386.896143337</c:v>
                </c:pt>
                <c:pt idx="778">
                  <c:v>2659386.896143337</c:v>
                </c:pt>
                <c:pt idx="779">
                  <c:v>2659386.896143337</c:v>
                </c:pt>
                <c:pt idx="780">
                  <c:v>2659386.896143337</c:v>
                </c:pt>
                <c:pt idx="781">
                  <c:v>2659386.896143337</c:v>
                </c:pt>
                <c:pt idx="782">
                  <c:v>2659386.896143337</c:v>
                </c:pt>
                <c:pt idx="783">
                  <c:v>2659386.896143337</c:v>
                </c:pt>
                <c:pt idx="784">
                  <c:v>2659386.896143337</c:v>
                </c:pt>
                <c:pt idx="785">
                  <c:v>2659386.896143337</c:v>
                </c:pt>
                <c:pt idx="786">
                  <c:v>2659386.896143337</c:v>
                </c:pt>
                <c:pt idx="787">
                  <c:v>2659386.896143337</c:v>
                </c:pt>
                <c:pt idx="788">
                  <c:v>2659386.896143337</c:v>
                </c:pt>
                <c:pt idx="789">
                  <c:v>2659386.896143337</c:v>
                </c:pt>
                <c:pt idx="790">
                  <c:v>2659386.896143337</c:v>
                </c:pt>
                <c:pt idx="791">
                  <c:v>2659386.896143337</c:v>
                </c:pt>
                <c:pt idx="792">
                  <c:v>2659386.896143337</c:v>
                </c:pt>
                <c:pt idx="793">
                  <c:v>2659386.896143337</c:v>
                </c:pt>
                <c:pt idx="794">
                  <c:v>2659386.896143337</c:v>
                </c:pt>
                <c:pt idx="795">
                  <c:v>2659386.896143337</c:v>
                </c:pt>
                <c:pt idx="796">
                  <c:v>2659386.896143337</c:v>
                </c:pt>
                <c:pt idx="797">
                  <c:v>2659386.896143337</c:v>
                </c:pt>
                <c:pt idx="798">
                  <c:v>2659386.896143337</c:v>
                </c:pt>
                <c:pt idx="799">
                  <c:v>2659386.896143337</c:v>
                </c:pt>
                <c:pt idx="800">
                  <c:v>2659386.896143337</c:v>
                </c:pt>
                <c:pt idx="801">
                  <c:v>2659386.896143337</c:v>
                </c:pt>
                <c:pt idx="802">
                  <c:v>2659386.896143337</c:v>
                </c:pt>
                <c:pt idx="803">
                  <c:v>2659386.896143337</c:v>
                </c:pt>
                <c:pt idx="804">
                  <c:v>2659386.896143337</c:v>
                </c:pt>
                <c:pt idx="805">
                  <c:v>2659386.896143337</c:v>
                </c:pt>
                <c:pt idx="806">
                  <c:v>2659386.896143337</c:v>
                </c:pt>
                <c:pt idx="807">
                  <c:v>2659386.896143337</c:v>
                </c:pt>
                <c:pt idx="808">
                  <c:v>2659386.896143337</c:v>
                </c:pt>
                <c:pt idx="809">
                  <c:v>2659386.896143337</c:v>
                </c:pt>
                <c:pt idx="810">
                  <c:v>2659386.896143337</c:v>
                </c:pt>
                <c:pt idx="811">
                  <c:v>2659386.896143337</c:v>
                </c:pt>
                <c:pt idx="812">
                  <c:v>2659386.896143337</c:v>
                </c:pt>
                <c:pt idx="813">
                  <c:v>2659386.896143337</c:v>
                </c:pt>
                <c:pt idx="814">
                  <c:v>2659386.896143337</c:v>
                </c:pt>
                <c:pt idx="815">
                  <c:v>2659386.896143337</c:v>
                </c:pt>
                <c:pt idx="816">
                  <c:v>2659386.896143337</c:v>
                </c:pt>
                <c:pt idx="817">
                  <c:v>2659386.896143337</c:v>
                </c:pt>
                <c:pt idx="818">
                  <c:v>2659386.896143337</c:v>
                </c:pt>
                <c:pt idx="819">
                  <c:v>2659386.896143337</c:v>
                </c:pt>
                <c:pt idx="820">
                  <c:v>2659386.896143337</c:v>
                </c:pt>
                <c:pt idx="821">
                  <c:v>2659386.896143337</c:v>
                </c:pt>
                <c:pt idx="822">
                  <c:v>2659386.896143337</c:v>
                </c:pt>
                <c:pt idx="823">
                  <c:v>2659386.896143337</c:v>
                </c:pt>
                <c:pt idx="824">
                  <c:v>2659386.896143337</c:v>
                </c:pt>
                <c:pt idx="825">
                  <c:v>2659386.896143337</c:v>
                </c:pt>
                <c:pt idx="826">
                  <c:v>2659386.896143337</c:v>
                </c:pt>
                <c:pt idx="827">
                  <c:v>2659386.896143337</c:v>
                </c:pt>
                <c:pt idx="828">
                  <c:v>2659386.896143337</c:v>
                </c:pt>
                <c:pt idx="829">
                  <c:v>2659386.896143337</c:v>
                </c:pt>
                <c:pt idx="830">
                  <c:v>2659386.896143337</c:v>
                </c:pt>
                <c:pt idx="831">
                  <c:v>2659386.896143337</c:v>
                </c:pt>
                <c:pt idx="832">
                  <c:v>2659386.896143337</c:v>
                </c:pt>
                <c:pt idx="833">
                  <c:v>2659386.896143337</c:v>
                </c:pt>
                <c:pt idx="834">
                  <c:v>2659386.896143337</c:v>
                </c:pt>
                <c:pt idx="835">
                  <c:v>2659386.896143337</c:v>
                </c:pt>
                <c:pt idx="836">
                  <c:v>2659386.896143337</c:v>
                </c:pt>
                <c:pt idx="837">
                  <c:v>2659386.896143337</c:v>
                </c:pt>
                <c:pt idx="838">
                  <c:v>2659386.896143337</c:v>
                </c:pt>
                <c:pt idx="839">
                  <c:v>2659386.896143337</c:v>
                </c:pt>
                <c:pt idx="840">
                  <c:v>2659386.896143337</c:v>
                </c:pt>
                <c:pt idx="841">
                  <c:v>2659386.896143337</c:v>
                </c:pt>
                <c:pt idx="842">
                  <c:v>2659386.896143337</c:v>
                </c:pt>
                <c:pt idx="843">
                  <c:v>2659386.896143337</c:v>
                </c:pt>
                <c:pt idx="844">
                  <c:v>2659386.896143337</c:v>
                </c:pt>
                <c:pt idx="845">
                  <c:v>2659386.896143337</c:v>
                </c:pt>
                <c:pt idx="846">
                  <c:v>2659386.896143337</c:v>
                </c:pt>
                <c:pt idx="847">
                  <c:v>2659386.896143337</c:v>
                </c:pt>
                <c:pt idx="848">
                  <c:v>2659386.896143337</c:v>
                </c:pt>
                <c:pt idx="849">
                  <c:v>2659386.896143337</c:v>
                </c:pt>
                <c:pt idx="850">
                  <c:v>2659386.896143337</c:v>
                </c:pt>
                <c:pt idx="851">
                  <c:v>2659386.896143337</c:v>
                </c:pt>
                <c:pt idx="852">
                  <c:v>2659386.896143337</c:v>
                </c:pt>
                <c:pt idx="853">
                  <c:v>2659386.896143337</c:v>
                </c:pt>
                <c:pt idx="854">
                  <c:v>2659386.896143337</c:v>
                </c:pt>
                <c:pt idx="855">
                  <c:v>2659386.896143337</c:v>
                </c:pt>
                <c:pt idx="856">
                  <c:v>2659386.896143337</c:v>
                </c:pt>
                <c:pt idx="857">
                  <c:v>2659386.896143337</c:v>
                </c:pt>
                <c:pt idx="858">
                  <c:v>2659386.896143337</c:v>
                </c:pt>
                <c:pt idx="859">
                  <c:v>2659386.896143337</c:v>
                </c:pt>
                <c:pt idx="860">
                  <c:v>2659386.896143337</c:v>
                </c:pt>
                <c:pt idx="861">
                  <c:v>2659386.896143337</c:v>
                </c:pt>
                <c:pt idx="862">
                  <c:v>2659386.896143337</c:v>
                </c:pt>
                <c:pt idx="863">
                  <c:v>2659386.896143337</c:v>
                </c:pt>
                <c:pt idx="864">
                  <c:v>2659386.896143337</c:v>
                </c:pt>
                <c:pt idx="865">
                  <c:v>2659386.896143337</c:v>
                </c:pt>
                <c:pt idx="866">
                  <c:v>2659386.896143337</c:v>
                </c:pt>
                <c:pt idx="867">
                  <c:v>2659386.896143337</c:v>
                </c:pt>
                <c:pt idx="868">
                  <c:v>2659386.896143337</c:v>
                </c:pt>
                <c:pt idx="869">
                  <c:v>2659386.896143337</c:v>
                </c:pt>
                <c:pt idx="870">
                  <c:v>2659386.896143337</c:v>
                </c:pt>
                <c:pt idx="871">
                  <c:v>2659386.896143337</c:v>
                </c:pt>
                <c:pt idx="872">
                  <c:v>2659386.896143337</c:v>
                </c:pt>
                <c:pt idx="873">
                  <c:v>2659386.896143337</c:v>
                </c:pt>
                <c:pt idx="874">
                  <c:v>2659386.896143337</c:v>
                </c:pt>
                <c:pt idx="875">
                  <c:v>2659386.896143337</c:v>
                </c:pt>
                <c:pt idx="876">
                  <c:v>2659386.896143337</c:v>
                </c:pt>
                <c:pt idx="877">
                  <c:v>2659386.896143337</c:v>
                </c:pt>
                <c:pt idx="878">
                  <c:v>2659386.896143337</c:v>
                </c:pt>
                <c:pt idx="879">
                  <c:v>2659386.896143337</c:v>
                </c:pt>
                <c:pt idx="880">
                  <c:v>2659386.896143337</c:v>
                </c:pt>
                <c:pt idx="881">
                  <c:v>2659386.896143337</c:v>
                </c:pt>
                <c:pt idx="882">
                  <c:v>2659386.896143337</c:v>
                </c:pt>
                <c:pt idx="883">
                  <c:v>2659386.896143337</c:v>
                </c:pt>
                <c:pt idx="884">
                  <c:v>2659386.896143337</c:v>
                </c:pt>
                <c:pt idx="885">
                  <c:v>2659386.896143337</c:v>
                </c:pt>
                <c:pt idx="886">
                  <c:v>2659386.896143337</c:v>
                </c:pt>
                <c:pt idx="887">
                  <c:v>2659386.896143337</c:v>
                </c:pt>
                <c:pt idx="888">
                  <c:v>2659386.896143337</c:v>
                </c:pt>
                <c:pt idx="889">
                  <c:v>2659386.896143337</c:v>
                </c:pt>
                <c:pt idx="890">
                  <c:v>2659386.896143337</c:v>
                </c:pt>
                <c:pt idx="891">
                  <c:v>2659386.896143337</c:v>
                </c:pt>
                <c:pt idx="892">
                  <c:v>2659386.896143337</c:v>
                </c:pt>
                <c:pt idx="893">
                  <c:v>2659386.896143337</c:v>
                </c:pt>
                <c:pt idx="894">
                  <c:v>2659386.896143337</c:v>
                </c:pt>
                <c:pt idx="895">
                  <c:v>2659386.896143337</c:v>
                </c:pt>
                <c:pt idx="896">
                  <c:v>2659386.896143337</c:v>
                </c:pt>
                <c:pt idx="897">
                  <c:v>2659386.896143337</c:v>
                </c:pt>
                <c:pt idx="898">
                  <c:v>2659386.896143337</c:v>
                </c:pt>
                <c:pt idx="899">
                  <c:v>2659386.896143337</c:v>
                </c:pt>
                <c:pt idx="900">
                  <c:v>2659386.896143337</c:v>
                </c:pt>
                <c:pt idx="901">
                  <c:v>2659386.896143337</c:v>
                </c:pt>
                <c:pt idx="902">
                  <c:v>2659386.896143337</c:v>
                </c:pt>
                <c:pt idx="903">
                  <c:v>2659386.896143337</c:v>
                </c:pt>
                <c:pt idx="904">
                  <c:v>2659386.896143337</c:v>
                </c:pt>
                <c:pt idx="905">
                  <c:v>2659386.896143337</c:v>
                </c:pt>
                <c:pt idx="906">
                  <c:v>2659386.896143337</c:v>
                </c:pt>
                <c:pt idx="907">
                  <c:v>2659386.896143337</c:v>
                </c:pt>
                <c:pt idx="908">
                  <c:v>2659386.896143337</c:v>
                </c:pt>
                <c:pt idx="909">
                  <c:v>2659386.896143337</c:v>
                </c:pt>
                <c:pt idx="910">
                  <c:v>2659386.896143337</c:v>
                </c:pt>
                <c:pt idx="911">
                  <c:v>2659386.896143337</c:v>
                </c:pt>
                <c:pt idx="912">
                  <c:v>2659386.896143337</c:v>
                </c:pt>
                <c:pt idx="913">
                  <c:v>2659386.896143337</c:v>
                </c:pt>
                <c:pt idx="914">
                  <c:v>2659386.896143337</c:v>
                </c:pt>
                <c:pt idx="915">
                  <c:v>2659386.896143337</c:v>
                </c:pt>
                <c:pt idx="916">
                  <c:v>2659386.896143337</c:v>
                </c:pt>
                <c:pt idx="917">
                  <c:v>2659386.896143337</c:v>
                </c:pt>
                <c:pt idx="918">
                  <c:v>2659386.896143337</c:v>
                </c:pt>
                <c:pt idx="919">
                  <c:v>2659386.896143337</c:v>
                </c:pt>
                <c:pt idx="920">
                  <c:v>2659386.896143337</c:v>
                </c:pt>
                <c:pt idx="921">
                  <c:v>2659386.896143337</c:v>
                </c:pt>
                <c:pt idx="922">
                  <c:v>2659386.896143337</c:v>
                </c:pt>
                <c:pt idx="923">
                  <c:v>2659386.896143337</c:v>
                </c:pt>
                <c:pt idx="924">
                  <c:v>2659386.896143337</c:v>
                </c:pt>
                <c:pt idx="925">
                  <c:v>2659386.896143337</c:v>
                </c:pt>
                <c:pt idx="926">
                  <c:v>2659386.896143337</c:v>
                </c:pt>
                <c:pt idx="927">
                  <c:v>2659386.896143337</c:v>
                </c:pt>
                <c:pt idx="928">
                  <c:v>2659386.896143337</c:v>
                </c:pt>
                <c:pt idx="929">
                  <c:v>2659386.896143337</c:v>
                </c:pt>
                <c:pt idx="930">
                  <c:v>2659386.896143337</c:v>
                </c:pt>
                <c:pt idx="931">
                  <c:v>2659386.896143337</c:v>
                </c:pt>
                <c:pt idx="932">
                  <c:v>2659386.896143337</c:v>
                </c:pt>
                <c:pt idx="933">
                  <c:v>2659386.896143337</c:v>
                </c:pt>
                <c:pt idx="934">
                  <c:v>2659386.896143337</c:v>
                </c:pt>
                <c:pt idx="935">
                  <c:v>2659386.896143337</c:v>
                </c:pt>
                <c:pt idx="936">
                  <c:v>2659386.896143337</c:v>
                </c:pt>
                <c:pt idx="937">
                  <c:v>2659386.896143337</c:v>
                </c:pt>
                <c:pt idx="938">
                  <c:v>2659386.896143337</c:v>
                </c:pt>
                <c:pt idx="939">
                  <c:v>2659386.896143337</c:v>
                </c:pt>
                <c:pt idx="940">
                  <c:v>2659386.896143337</c:v>
                </c:pt>
                <c:pt idx="941">
                  <c:v>2659386.896143337</c:v>
                </c:pt>
                <c:pt idx="942">
                  <c:v>2659386.896143337</c:v>
                </c:pt>
                <c:pt idx="943">
                  <c:v>2659386.896143337</c:v>
                </c:pt>
                <c:pt idx="944">
                  <c:v>2659386.896143337</c:v>
                </c:pt>
                <c:pt idx="945">
                  <c:v>2659386.896143337</c:v>
                </c:pt>
                <c:pt idx="946">
                  <c:v>2659386.896143337</c:v>
                </c:pt>
                <c:pt idx="947">
                  <c:v>2659386.896143337</c:v>
                </c:pt>
                <c:pt idx="948">
                  <c:v>2659386.896143337</c:v>
                </c:pt>
                <c:pt idx="949">
                  <c:v>2659386.896143337</c:v>
                </c:pt>
                <c:pt idx="950">
                  <c:v>2659386.896143337</c:v>
                </c:pt>
                <c:pt idx="951">
                  <c:v>2659386.896143337</c:v>
                </c:pt>
                <c:pt idx="952">
                  <c:v>2659386.896143337</c:v>
                </c:pt>
                <c:pt idx="953">
                  <c:v>2659386.896143337</c:v>
                </c:pt>
                <c:pt idx="954">
                  <c:v>2659386.896143337</c:v>
                </c:pt>
                <c:pt idx="955">
                  <c:v>2659386.896143337</c:v>
                </c:pt>
                <c:pt idx="956">
                  <c:v>2659386.896143337</c:v>
                </c:pt>
                <c:pt idx="957">
                  <c:v>2659386.896143337</c:v>
                </c:pt>
                <c:pt idx="958">
                  <c:v>2659386.896143337</c:v>
                </c:pt>
                <c:pt idx="959">
                  <c:v>2659386.896143337</c:v>
                </c:pt>
                <c:pt idx="960">
                  <c:v>2659386.896143337</c:v>
                </c:pt>
                <c:pt idx="961">
                  <c:v>2659386.896143337</c:v>
                </c:pt>
                <c:pt idx="962">
                  <c:v>2659386.896143337</c:v>
                </c:pt>
                <c:pt idx="963">
                  <c:v>2659386.896143337</c:v>
                </c:pt>
                <c:pt idx="964">
                  <c:v>2659386.896143337</c:v>
                </c:pt>
                <c:pt idx="965">
                  <c:v>2659386.896143337</c:v>
                </c:pt>
                <c:pt idx="966">
                  <c:v>2659386.896143337</c:v>
                </c:pt>
                <c:pt idx="967">
                  <c:v>2659386.896143337</c:v>
                </c:pt>
                <c:pt idx="968">
                  <c:v>2659386.896143337</c:v>
                </c:pt>
                <c:pt idx="969">
                  <c:v>2659386.896143337</c:v>
                </c:pt>
                <c:pt idx="970">
                  <c:v>2659386.896143337</c:v>
                </c:pt>
                <c:pt idx="971">
                  <c:v>2659386.896143337</c:v>
                </c:pt>
                <c:pt idx="972">
                  <c:v>2659386.896143337</c:v>
                </c:pt>
                <c:pt idx="973">
                  <c:v>2659386.896143337</c:v>
                </c:pt>
                <c:pt idx="974">
                  <c:v>2659386.896143337</c:v>
                </c:pt>
                <c:pt idx="975">
                  <c:v>2659386.896143337</c:v>
                </c:pt>
                <c:pt idx="976">
                  <c:v>2659386.896143337</c:v>
                </c:pt>
                <c:pt idx="977">
                  <c:v>2659386.896143337</c:v>
                </c:pt>
                <c:pt idx="978">
                  <c:v>2659386.896143337</c:v>
                </c:pt>
                <c:pt idx="979">
                  <c:v>2659386.896143337</c:v>
                </c:pt>
                <c:pt idx="980">
                  <c:v>2659386.896143337</c:v>
                </c:pt>
                <c:pt idx="981">
                  <c:v>2659386.896143337</c:v>
                </c:pt>
                <c:pt idx="982">
                  <c:v>2659386.896143337</c:v>
                </c:pt>
                <c:pt idx="983">
                  <c:v>2659386.896143337</c:v>
                </c:pt>
                <c:pt idx="984">
                  <c:v>2659386.896143337</c:v>
                </c:pt>
                <c:pt idx="985">
                  <c:v>2659386.896143337</c:v>
                </c:pt>
                <c:pt idx="986">
                  <c:v>2659386.896143337</c:v>
                </c:pt>
                <c:pt idx="987">
                  <c:v>2659386.896143337</c:v>
                </c:pt>
                <c:pt idx="988">
                  <c:v>2659386.896143337</c:v>
                </c:pt>
                <c:pt idx="989">
                  <c:v>2659386.896143337</c:v>
                </c:pt>
                <c:pt idx="990">
                  <c:v>2659386.896143337</c:v>
                </c:pt>
                <c:pt idx="991">
                  <c:v>2659386.896143337</c:v>
                </c:pt>
                <c:pt idx="992">
                  <c:v>2659386.896143337</c:v>
                </c:pt>
                <c:pt idx="993">
                  <c:v>2659386.896143337</c:v>
                </c:pt>
                <c:pt idx="994">
                  <c:v>2659386.896143337</c:v>
                </c:pt>
                <c:pt idx="995">
                  <c:v>2659386.896143337</c:v>
                </c:pt>
                <c:pt idx="996">
                  <c:v>2659386.896143337</c:v>
                </c:pt>
                <c:pt idx="997">
                  <c:v>2659386.896143337</c:v>
                </c:pt>
                <c:pt idx="998">
                  <c:v>2659386.896143337</c:v>
                </c:pt>
                <c:pt idx="999">
                  <c:v>2659386.896143337</c:v>
                </c:pt>
                <c:pt idx="1000">
                  <c:v>2659386.896143337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Trans!$B$2:$B$1002</c:f>
              <c:numCache>
                <c:formatCode>General</c:formatCode>
                <c:ptCount val="1001"/>
                <c:pt idx="0">
                  <c:v>8086.435140198633</c:v>
                </c:pt>
                <c:pt idx="1">
                  <c:v>8086.435140198633</c:v>
                </c:pt>
                <c:pt idx="2">
                  <c:v>8086.435140198633</c:v>
                </c:pt>
                <c:pt idx="3">
                  <c:v>8086.435140198633</c:v>
                </c:pt>
                <c:pt idx="4">
                  <c:v>8086.435140198633</c:v>
                </c:pt>
                <c:pt idx="5">
                  <c:v>8086.435140198633</c:v>
                </c:pt>
                <c:pt idx="6">
                  <c:v>8086.435140198633</c:v>
                </c:pt>
                <c:pt idx="7">
                  <c:v>8086.435140198633</c:v>
                </c:pt>
                <c:pt idx="8">
                  <c:v>8086.435140198633</c:v>
                </c:pt>
                <c:pt idx="9">
                  <c:v>8086.435140198633</c:v>
                </c:pt>
                <c:pt idx="10">
                  <c:v>8086.435140198633</c:v>
                </c:pt>
                <c:pt idx="11">
                  <c:v>8086.435140198633</c:v>
                </c:pt>
                <c:pt idx="12">
                  <c:v>8086.435140198633</c:v>
                </c:pt>
                <c:pt idx="13">
                  <c:v>8086.435140198633</c:v>
                </c:pt>
                <c:pt idx="14">
                  <c:v>8086.435140198633</c:v>
                </c:pt>
                <c:pt idx="15">
                  <c:v>8086.435140198633</c:v>
                </c:pt>
                <c:pt idx="16">
                  <c:v>8086.435140198633</c:v>
                </c:pt>
                <c:pt idx="17">
                  <c:v>8086.435140198633</c:v>
                </c:pt>
                <c:pt idx="18">
                  <c:v>8086.435140198633</c:v>
                </c:pt>
                <c:pt idx="19">
                  <c:v>8086.435140198633</c:v>
                </c:pt>
                <c:pt idx="20">
                  <c:v>8086.435140198633</c:v>
                </c:pt>
                <c:pt idx="21">
                  <c:v>8086.435140198633</c:v>
                </c:pt>
                <c:pt idx="22">
                  <c:v>8086.435140198633</c:v>
                </c:pt>
                <c:pt idx="23">
                  <c:v>8086.435140198633</c:v>
                </c:pt>
                <c:pt idx="24">
                  <c:v>8086.435140198633</c:v>
                </c:pt>
                <c:pt idx="25">
                  <c:v>8086.435140198633</c:v>
                </c:pt>
                <c:pt idx="26">
                  <c:v>8086.435140198633</c:v>
                </c:pt>
                <c:pt idx="27">
                  <c:v>8086.435140198633</c:v>
                </c:pt>
                <c:pt idx="28">
                  <c:v>8086.435140198633</c:v>
                </c:pt>
                <c:pt idx="29">
                  <c:v>8086.435140198633</c:v>
                </c:pt>
                <c:pt idx="30">
                  <c:v>8086.435140198633</c:v>
                </c:pt>
                <c:pt idx="31">
                  <c:v>8086.435140198633</c:v>
                </c:pt>
                <c:pt idx="32">
                  <c:v>8086.435140198633</c:v>
                </c:pt>
                <c:pt idx="33">
                  <c:v>8086.435140198633</c:v>
                </c:pt>
                <c:pt idx="34">
                  <c:v>8086.435140198633</c:v>
                </c:pt>
                <c:pt idx="35">
                  <c:v>8086.435140198633</c:v>
                </c:pt>
                <c:pt idx="36">
                  <c:v>8086.435140198633</c:v>
                </c:pt>
                <c:pt idx="37">
                  <c:v>8086.435140198633</c:v>
                </c:pt>
                <c:pt idx="38">
                  <c:v>8086.435140198633</c:v>
                </c:pt>
                <c:pt idx="39">
                  <c:v>8086.435140198633</c:v>
                </c:pt>
                <c:pt idx="40">
                  <c:v>8086.435140198633</c:v>
                </c:pt>
                <c:pt idx="41">
                  <c:v>8086.435140198633</c:v>
                </c:pt>
                <c:pt idx="42">
                  <c:v>8086.435140198633</c:v>
                </c:pt>
                <c:pt idx="43">
                  <c:v>8086.435140198633</c:v>
                </c:pt>
                <c:pt idx="44">
                  <c:v>8086.435140198633</c:v>
                </c:pt>
                <c:pt idx="45">
                  <c:v>8086.435140198633</c:v>
                </c:pt>
                <c:pt idx="46">
                  <c:v>8086.435140198633</c:v>
                </c:pt>
                <c:pt idx="47">
                  <c:v>8086.435140198633</c:v>
                </c:pt>
                <c:pt idx="48">
                  <c:v>8086.435140198633</c:v>
                </c:pt>
                <c:pt idx="49">
                  <c:v>8086.435140198633</c:v>
                </c:pt>
                <c:pt idx="50">
                  <c:v>8086.435140198633</c:v>
                </c:pt>
                <c:pt idx="51">
                  <c:v>8086.435140198633</c:v>
                </c:pt>
                <c:pt idx="52">
                  <c:v>8086.435140198633</c:v>
                </c:pt>
                <c:pt idx="53">
                  <c:v>8086.435140198633</c:v>
                </c:pt>
                <c:pt idx="54">
                  <c:v>8086.435140198633</c:v>
                </c:pt>
                <c:pt idx="55">
                  <c:v>8086.435140198633</c:v>
                </c:pt>
                <c:pt idx="56">
                  <c:v>8086.435140198633</c:v>
                </c:pt>
                <c:pt idx="57">
                  <c:v>8086.435140198633</c:v>
                </c:pt>
                <c:pt idx="58">
                  <c:v>8086.435140198633</c:v>
                </c:pt>
                <c:pt idx="59">
                  <c:v>8086.435140198633</c:v>
                </c:pt>
                <c:pt idx="60">
                  <c:v>8086.435140198633</c:v>
                </c:pt>
                <c:pt idx="61">
                  <c:v>8086.435140198633</c:v>
                </c:pt>
                <c:pt idx="62">
                  <c:v>8086.435140198633</c:v>
                </c:pt>
                <c:pt idx="63">
                  <c:v>8086.435140198633</c:v>
                </c:pt>
                <c:pt idx="64">
                  <c:v>8086.435140198633</c:v>
                </c:pt>
                <c:pt idx="65">
                  <c:v>8086.435140198633</c:v>
                </c:pt>
                <c:pt idx="66">
                  <c:v>8086.435140198633</c:v>
                </c:pt>
                <c:pt idx="67">
                  <c:v>8086.435140198633</c:v>
                </c:pt>
                <c:pt idx="68">
                  <c:v>8086.435140198633</c:v>
                </c:pt>
                <c:pt idx="69">
                  <c:v>8086.435140198633</c:v>
                </c:pt>
                <c:pt idx="70">
                  <c:v>8086.435140198633</c:v>
                </c:pt>
                <c:pt idx="71">
                  <c:v>8086.435140198633</c:v>
                </c:pt>
                <c:pt idx="72">
                  <c:v>8086.435140198633</c:v>
                </c:pt>
                <c:pt idx="73">
                  <c:v>8086.435140198633</c:v>
                </c:pt>
                <c:pt idx="74">
                  <c:v>8086.435140198633</c:v>
                </c:pt>
                <c:pt idx="75">
                  <c:v>8086.435140198633</c:v>
                </c:pt>
                <c:pt idx="76">
                  <c:v>8086.435140198633</c:v>
                </c:pt>
                <c:pt idx="77">
                  <c:v>8086.435140198633</c:v>
                </c:pt>
                <c:pt idx="78">
                  <c:v>8086.435140198633</c:v>
                </c:pt>
                <c:pt idx="79">
                  <c:v>8086.435140198633</c:v>
                </c:pt>
                <c:pt idx="80">
                  <c:v>8086.435140198633</c:v>
                </c:pt>
                <c:pt idx="81">
                  <c:v>8086.435140198633</c:v>
                </c:pt>
                <c:pt idx="82">
                  <c:v>8086.435140198633</c:v>
                </c:pt>
                <c:pt idx="83">
                  <c:v>8086.435140198633</c:v>
                </c:pt>
                <c:pt idx="84">
                  <c:v>8086.435140198633</c:v>
                </c:pt>
                <c:pt idx="85">
                  <c:v>8086.435140198633</c:v>
                </c:pt>
                <c:pt idx="86">
                  <c:v>8086.435140198633</c:v>
                </c:pt>
                <c:pt idx="87">
                  <c:v>8086.435140198633</c:v>
                </c:pt>
                <c:pt idx="88">
                  <c:v>8086.435140198633</c:v>
                </c:pt>
                <c:pt idx="89">
                  <c:v>8086.435140198633</c:v>
                </c:pt>
                <c:pt idx="90">
                  <c:v>8086.435140198633</c:v>
                </c:pt>
                <c:pt idx="91">
                  <c:v>8086.435140198633</c:v>
                </c:pt>
                <c:pt idx="92">
                  <c:v>8086.435140198633</c:v>
                </c:pt>
                <c:pt idx="93">
                  <c:v>8086.435140198633</c:v>
                </c:pt>
                <c:pt idx="94">
                  <c:v>8086.435140198633</c:v>
                </c:pt>
                <c:pt idx="95">
                  <c:v>8086.435140198633</c:v>
                </c:pt>
                <c:pt idx="96">
                  <c:v>8086.435140198633</c:v>
                </c:pt>
                <c:pt idx="97">
                  <c:v>8086.435140198633</c:v>
                </c:pt>
                <c:pt idx="98">
                  <c:v>8086.435140198633</c:v>
                </c:pt>
                <c:pt idx="99">
                  <c:v>8086.435140198633</c:v>
                </c:pt>
                <c:pt idx="100">
                  <c:v>8086.435140198633</c:v>
                </c:pt>
                <c:pt idx="101">
                  <c:v>8086.435140198633</c:v>
                </c:pt>
                <c:pt idx="102">
                  <c:v>8086.435140198633</c:v>
                </c:pt>
                <c:pt idx="103">
                  <c:v>8086.435140198633</c:v>
                </c:pt>
                <c:pt idx="104">
                  <c:v>8086.435140198633</c:v>
                </c:pt>
                <c:pt idx="105">
                  <c:v>8086.435140198633</c:v>
                </c:pt>
                <c:pt idx="106">
                  <c:v>8086.435140198633</c:v>
                </c:pt>
                <c:pt idx="107">
                  <c:v>8086.435140198633</c:v>
                </c:pt>
                <c:pt idx="108">
                  <c:v>8086.435140198633</c:v>
                </c:pt>
                <c:pt idx="109">
                  <c:v>8086.435140198633</c:v>
                </c:pt>
                <c:pt idx="110">
                  <c:v>8086.435140198633</c:v>
                </c:pt>
                <c:pt idx="111">
                  <c:v>8086.435140198633</c:v>
                </c:pt>
                <c:pt idx="112">
                  <c:v>8086.435140198633</c:v>
                </c:pt>
                <c:pt idx="113">
                  <c:v>8086.435140198633</c:v>
                </c:pt>
                <c:pt idx="114">
                  <c:v>8086.435140198633</c:v>
                </c:pt>
                <c:pt idx="115">
                  <c:v>8086.435140198633</c:v>
                </c:pt>
                <c:pt idx="116">
                  <c:v>8086.435140198633</c:v>
                </c:pt>
                <c:pt idx="117">
                  <c:v>8086.435140198633</c:v>
                </c:pt>
                <c:pt idx="118">
                  <c:v>8086.435140198633</c:v>
                </c:pt>
                <c:pt idx="119">
                  <c:v>8086.435140198633</c:v>
                </c:pt>
                <c:pt idx="120">
                  <c:v>8086.435140198633</c:v>
                </c:pt>
                <c:pt idx="121">
                  <c:v>8086.435140198633</c:v>
                </c:pt>
                <c:pt idx="122">
                  <c:v>8086.435140198633</c:v>
                </c:pt>
                <c:pt idx="123">
                  <c:v>8086.435140198633</c:v>
                </c:pt>
                <c:pt idx="124">
                  <c:v>8086.435140198633</c:v>
                </c:pt>
                <c:pt idx="125">
                  <c:v>8086.435140198633</c:v>
                </c:pt>
                <c:pt idx="126">
                  <c:v>8086.435140198633</c:v>
                </c:pt>
                <c:pt idx="127">
                  <c:v>8086.435140198633</c:v>
                </c:pt>
                <c:pt idx="128">
                  <c:v>8086.435140198633</c:v>
                </c:pt>
                <c:pt idx="129">
                  <c:v>8086.435140198633</c:v>
                </c:pt>
                <c:pt idx="130">
                  <c:v>8086.435140198633</c:v>
                </c:pt>
                <c:pt idx="131">
                  <c:v>8086.435140198633</c:v>
                </c:pt>
                <c:pt idx="132">
                  <c:v>8086.435140198633</c:v>
                </c:pt>
                <c:pt idx="133">
                  <c:v>8086.435140198633</c:v>
                </c:pt>
                <c:pt idx="134">
                  <c:v>8086.435140198633</c:v>
                </c:pt>
                <c:pt idx="135">
                  <c:v>8086.435140198633</c:v>
                </c:pt>
                <c:pt idx="136">
                  <c:v>8086.435140198633</c:v>
                </c:pt>
                <c:pt idx="137">
                  <c:v>8086.435140198633</c:v>
                </c:pt>
                <c:pt idx="138">
                  <c:v>8086.435140198633</c:v>
                </c:pt>
                <c:pt idx="139">
                  <c:v>8086.435140198633</c:v>
                </c:pt>
                <c:pt idx="140">
                  <c:v>8086.435140198633</c:v>
                </c:pt>
                <c:pt idx="141">
                  <c:v>8086.435140198633</c:v>
                </c:pt>
                <c:pt idx="142">
                  <c:v>8086.435140198633</c:v>
                </c:pt>
                <c:pt idx="143">
                  <c:v>8086.435140198633</c:v>
                </c:pt>
                <c:pt idx="144">
                  <c:v>8086.435140198633</c:v>
                </c:pt>
                <c:pt idx="145">
                  <c:v>8086.435140198633</c:v>
                </c:pt>
                <c:pt idx="146">
                  <c:v>8086.435140198633</c:v>
                </c:pt>
                <c:pt idx="147">
                  <c:v>8086.435140198633</c:v>
                </c:pt>
                <c:pt idx="148">
                  <c:v>8086.435140198633</c:v>
                </c:pt>
                <c:pt idx="149">
                  <c:v>8086.435140198633</c:v>
                </c:pt>
                <c:pt idx="150">
                  <c:v>8086.435140198633</c:v>
                </c:pt>
                <c:pt idx="151">
                  <c:v>8086.435140198633</c:v>
                </c:pt>
                <c:pt idx="152">
                  <c:v>8086.435140198633</c:v>
                </c:pt>
                <c:pt idx="153">
                  <c:v>8086.435140198633</c:v>
                </c:pt>
                <c:pt idx="154">
                  <c:v>8086.435140198633</c:v>
                </c:pt>
                <c:pt idx="155">
                  <c:v>8086.435140198633</c:v>
                </c:pt>
                <c:pt idx="156">
                  <c:v>8086.435140198633</c:v>
                </c:pt>
                <c:pt idx="157">
                  <c:v>8086.435140198633</c:v>
                </c:pt>
                <c:pt idx="158">
                  <c:v>8086.435140198633</c:v>
                </c:pt>
                <c:pt idx="159">
                  <c:v>8086.435140198633</c:v>
                </c:pt>
                <c:pt idx="160">
                  <c:v>8086.435140198633</c:v>
                </c:pt>
                <c:pt idx="161">
                  <c:v>8086.435140198633</c:v>
                </c:pt>
                <c:pt idx="162">
                  <c:v>8086.435140198633</c:v>
                </c:pt>
                <c:pt idx="163">
                  <c:v>8086.435140198633</c:v>
                </c:pt>
                <c:pt idx="164">
                  <c:v>8086.435140198633</c:v>
                </c:pt>
                <c:pt idx="165">
                  <c:v>8086.435140198633</c:v>
                </c:pt>
                <c:pt idx="166">
                  <c:v>8086.435140198633</c:v>
                </c:pt>
                <c:pt idx="167">
                  <c:v>8086.435140198633</c:v>
                </c:pt>
                <c:pt idx="168">
                  <c:v>8086.435140198633</c:v>
                </c:pt>
                <c:pt idx="169">
                  <c:v>8086.435140198633</c:v>
                </c:pt>
                <c:pt idx="170">
                  <c:v>8086.435140198633</c:v>
                </c:pt>
                <c:pt idx="171">
                  <c:v>8086.435140198633</c:v>
                </c:pt>
                <c:pt idx="172">
                  <c:v>8086.435140198633</c:v>
                </c:pt>
                <c:pt idx="173">
                  <c:v>8086.435140198633</c:v>
                </c:pt>
                <c:pt idx="174">
                  <c:v>8086.435140198633</c:v>
                </c:pt>
                <c:pt idx="175">
                  <c:v>8086.435140198633</c:v>
                </c:pt>
                <c:pt idx="176">
                  <c:v>8086.435140198633</c:v>
                </c:pt>
                <c:pt idx="177">
                  <c:v>8086.435140198633</c:v>
                </c:pt>
                <c:pt idx="178">
                  <c:v>8086.435140198633</c:v>
                </c:pt>
                <c:pt idx="179">
                  <c:v>8086.435140198633</c:v>
                </c:pt>
                <c:pt idx="180">
                  <c:v>8086.435140198633</c:v>
                </c:pt>
                <c:pt idx="181">
                  <c:v>8086.435140198633</c:v>
                </c:pt>
                <c:pt idx="182">
                  <c:v>8086.435140198633</c:v>
                </c:pt>
                <c:pt idx="183">
                  <c:v>8086.435140198633</c:v>
                </c:pt>
                <c:pt idx="184">
                  <c:v>8086.435140198633</c:v>
                </c:pt>
                <c:pt idx="185">
                  <c:v>8086.435140198633</c:v>
                </c:pt>
                <c:pt idx="186">
                  <c:v>8086.435140198633</c:v>
                </c:pt>
                <c:pt idx="187">
                  <c:v>8086.435140198633</c:v>
                </c:pt>
                <c:pt idx="188">
                  <c:v>8086.435140198633</c:v>
                </c:pt>
                <c:pt idx="189">
                  <c:v>8086.435140198633</c:v>
                </c:pt>
                <c:pt idx="190">
                  <c:v>8086.435140198633</c:v>
                </c:pt>
                <c:pt idx="191">
                  <c:v>8086.435140198633</c:v>
                </c:pt>
                <c:pt idx="192">
                  <c:v>8086.435140198633</c:v>
                </c:pt>
                <c:pt idx="193">
                  <c:v>8086.435140198633</c:v>
                </c:pt>
                <c:pt idx="194">
                  <c:v>8086.435140198633</c:v>
                </c:pt>
                <c:pt idx="195">
                  <c:v>8086.435140198633</c:v>
                </c:pt>
                <c:pt idx="196">
                  <c:v>8086.435140198633</c:v>
                </c:pt>
                <c:pt idx="197">
                  <c:v>8086.435140198633</c:v>
                </c:pt>
                <c:pt idx="198">
                  <c:v>8086.435140198633</c:v>
                </c:pt>
                <c:pt idx="199">
                  <c:v>8086.435140198633</c:v>
                </c:pt>
                <c:pt idx="200">
                  <c:v>8086.435140198633</c:v>
                </c:pt>
                <c:pt idx="201">
                  <c:v>8086.435140198633</c:v>
                </c:pt>
                <c:pt idx="202">
                  <c:v>8086.435140198633</c:v>
                </c:pt>
                <c:pt idx="203">
                  <c:v>8086.435140198633</c:v>
                </c:pt>
                <c:pt idx="204">
                  <c:v>8086.435140198633</c:v>
                </c:pt>
                <c:pt idx="205">
                  <c:v>8086.435140198633</c:v>
                </c:pt>
                <c:pt idx="206">
                  <c:v>8086.435140198633</c:v>
                </c:pt>
                <c:pt idx="207">
                  <c:v>8086.435140198633</c:v>
                </c:pt>
                <c:pt idx="208">
                  <c:v>8086.435140198633</c:v>
                </c:pt>
                <c:pt idx="209">
                  <c:v>8086.435140198633</c:v>
                </c:pt>
                <c:pt idx="210">
                  <c:v>8086.435140198633</c:v>
                </c:pt>
                <c:pt idx="211">
                  <c:v>8086.435140198633</c:v>
                </c:pt>
                <c:pt idx="212">
                  <c:v>8086.435140198633</c:v>
                </c:pt>
                <c:pt idx="213">
                  <c:v>8086.435140198633</c:v>
                </c:pt>
                <c:pt idx="214">
                  <c:v>8086.435140198633</c:v>
                </c:pt>
                <c:pt idx="215">
                  <c:v>8086.435140198633</c:v>
                </c:pt>
                <c:pt idx="216">
                  <c:v>8086.435140198633</c:v>
                </c:pt>
                <c:pt idx="217">
                  <c:v>8086.435140198633</c:v>
                </c:pt>
                <c:pt idx="218">
                  <c:v>8086.435140198633</c:v>
                </c:pt>
                <c:pt idx="219">
                  <c:v>8086.435140198633</c:v>
                </c:pt>
                <c:pt idx="220">
                  <c:v>8086.435140198633</c:v>
                </c:pt>
                <c:pt idx="221">
                  <c:v>8086.435140198633</c:v>
                </c:pt>
                <c:pt idx="222">
                  <c:v>8086.435140198633</c:v>
                </c:pt>
                <c:pt idx="223">
                  <c:v>8086.435140198633</c:v>
                </c:pt>
                <c:pt idx="224">
                  <c:v>8086.435140198633</c:v>
                </c:pt>
                <c:pt idx="225">
                  <c:v>8086.435140198633</c:v>
                </c:pt>
                <c:pt idx="226">
                  <c:v>8086.435140198633</c:v>
                </c:pt>
                <c:pt idx="227">
                  <c:v>8086.435140198633</c:v>
                </c:pt>
                <c:pt idx="228">
                  <c:v>8086.435140198633</c:v>
                </c:pt>
                <c:pt idx="229">
                  <c:v>8086.435140198633</c:v>
                </c:pt>
                <c:pt idx="230">
                  <c:v>8086.435140198633</c:v>
                </c:pt>
                <c:pt idx="231">
                  <c:v>8086.435140198633</c:v>
                </c:pt>
                <c:pt idx="232">
                  <c:v>8086.435140198633</c:v>
                </c:pt>
                <c:pt idx="233">
                  <c:v>8086.435140198633</c:v>
                </c:pt>
                <c:pt idx="234">
                  <c:v>8086.435140198633</c:v>
                </c:pt>
                <c:pt idx="235">
                  <c:v>8086.435140198633</c:v>
                </c:pt>
                <c:pt idx="236">
                  <c:v>8086.435140198633</c:v>
                </c:pt>
                <c:pt idx="237">
                  <c:v>8086.435140198633</c:v>
                </c:pt>
                <c:pt idx="238">
                  <c:v>8086.435140198633</c:v>
                </c:pt>
                <c:pt idx="239">
                  <c:v>8086.435140198633</c:v>
                </c:pt>
                <c:pt idx="240">
                  <c:v>8086.435140198633</c:v>
                </c:pt>
                <c:pt idx="241">
                  <c:v>8086.435140198633</c:v>
                </c:pt>
                <c:pt idx="242">
                  <c:v>8086.435140198633</c:v>
                </c:pt>
                <c:pt idx="243">
                  <c:v>8086.435140198633</c:v>
                </c:pt>
                <c:pt idx="244">
                  <c:v>8086.435140198633</c:v>
                </c:pt>
                <c:pt idx="245">
                  <c:v>8086.435140198633</c:v>
                </c:pt>
                <c:pt idx="246">
                  <c:v>8086.435140198633</c:v>
                </c:pt>
                <c:pt idx="247">
                  <c:v>8086.435140198633</c:v>
                </c:pt>
                <c:pt idx="248">
                  <c:v>8086.435140198633</c:v>
                </c:pt>
                <c:pt idx="249">
                  <c:v>8086.435140198633</c:v>
                </c:pt>
                <c:pt idx="250">
                  <c:v>8086.435140198633</c:v>
                </c:pt>
                <c:pt idx="251">
                  <c:v>8086.435140198633</c:v>
                </c:pt>
                <c:pt idx="252">
                  <c:v>8086.435140198633</c:v>
                </c:pt>
                <c:pt idx="253">
                  <c:v>8086.435140198633</c:v>
                </c:pt>
                <c:pt idx="254">
                  <c:v>8086.435140198633</c:v>
                </c:pt>
                <c:pt idx="255">
                  <c:v>8086.435140198633</c:v>
                </c:pt>
                <c:pt idx="256">
                  <c:v>8086.435140198633</c:v>
                </c:pt>
                <c:pt idx="257">
                  <c:v>8086.435140198633</c:v>
                </c:pt>
                <c:pt idx="258">
                  <c:v>8086.435140198633</c:v>
                </c:pt>
                <c:pt idx="259">
                  <c:v>8086.435140198633</c:v>
                </c:pt>
                <c:pt idx="260">
                  <c:v>8086.435140198633</c:v>
                </c:pt>
                <c:pt idx="261">
                  <c:v>8086.435140198633</c:v>
                </c:pt>
                <c:pt idx="262">
                  <c:v>8086.435140198633</c:v>
                </c:pt>
                <c:pt idx="263">
                  <c:v>8086.435140198633</c:v>
                </c:pt>
                <c:pt idx="264">
                  <c:v>8086.435140198633</c:v>
                </c:pt>
                <c:pt idx="265">
                  <c:v>8086.435140198633</c:v>
                </c:pt>
                <c:pt idx="266">
                  <c:v>8086.435140198633</c:v>
                </c:pt>
                <c:pt idx="267">
                  <c:v>8086.435140198633</c:v>
                </c:pt>
                <c:pt idx="268">
                  <c:v>8086.435140198633</c:v>
                </c:pt>
                <c:pt idx="269">
                  <c:v>8086.435140198633</c:v>
                </c:pt>
                <c:pt idx="270">
                  <c:v>8086.435140198633</c:v>
                </c:pt>
                <c:pt idx="271">
                  <c:v>8086.435140198633</c:v>
                </c:pt>
                <c:pt idx="272">
                  <c:v>8086.435140198633</c:v>
                </c:pt>
                <c:pt idx="273">
                  <c:v>8086.435140198633</c:v>
                </c:pt>
                <c:pt idx="274">
                  <c:v>8086.435140198633</c:v>
                </c:pt>
                <c:pt idx="275">
                  <c:v>8086.435140198633</c:v>
                </c:pt>
                <c:pt idx="276">
                  <c:v>8086.435140198633</c:v>
                </c:pt>
                <c:pt idx="277">
                  <c:v>8086.435140198633</c:v>
                </c:pt>
                <c:pt idx="278">
                  <c:v>8086.435140198633</c:v>
                </c:pt>
                <c:pt idx="279">
                  <c:v>8086.435140198633</c:v>
                </c:pt>
                <c:pt idx="280">
                  <c:v>8086.435140198633</c:v>
                </c:pt>
                <c:pt idx="281">
                  <c:v>8086.435140198633</c:v>
                </c:pt>
                <c:pt idx="282">
                  <c:v>8086.435140198633</c:v>
                </c:pt>
                <c:pt idx="283">
                  <c:v>8086.435140198633</c:v>
                </c:pt>
                <c:pt idx="284">
                  <c:v>8086.435140198633</c:v>
                </c:pt>
                <c:pt idx="285">
                  <c:v>8086.435140198633</c:v>
                </c:pt>
                <c:pt idx="286">
                  <c:v>8086.435140198633</c:v>
                </c:pt>
                <c:pt idx="287">
                  <c:v>8086.435140198633</c:v>
                </c:pt>
                <c:pt idx="288">
                  <c:v>8086.435140198633</c:v>
                </c:pt>
                <c:pt idx="289">
                  <c:v>8086.435140198633</c:v>
                </c:pt>
                <c:pt idx="290">
                  <c:v>8086.435140198633</c:v>
                </c:pt>
                <c:pt idx="291">
                  <c:v>8086.435140198633</c:v>
                </c:pt>
                <c:pt idx="292">
                  <c:v>8086.435140198633</c:v>
                </c:pt>
                <c:pt idx="293">
                  <c:v>8086.435140198633</c:v>
                </c:pt>
                <c:pt idx="294">
                  <c:v>8086.435140198633</c:v>
                </c:pt>
                <c:pt idx="295">
                  <c:v>8086.435140198633</c:v>
                </c:pt>
                <c:pt idx="296">
                  <c:v>8086.435140198633</c:v>
                </c:pt>
                <c:pt idx="297">
                  <c:v>8086.435140198633</c:v>
                </c:pt>
                <c:pt idx="298">
                  <c:v>8086.435140198633</c:v>
                </c:pt>
                <c:pt idx="299">
                  <c:v>8086.435140198633</c:v>
                </c:pt>
                <c:pt idx="300">
                  <c:v>8086.435140198633</c:v>
                </c:pt>
                <c:pt idx="301">
                  <c:v>8086.435140198633</c:v>
                </c:pt>
                <c:pt idx="302">
                  <c:v>8086.435140198633</c:v>
                </c:pt>
                <c:pt idx="303">
                  <c:v>8086.435140198633</c:v>
                </c:pt>
                <c:pt idx="304">
                  <c:v>8086.435140198633</c:v>
                </c:pt>
                <c:pt idx="305">
                  <c:v>8086.435140198633</c:v>
                </c:pt>
                <c:pt idx="306">
                  <c:v>8086.435140198633</c:v>
                </c:pt>
                <c:pt idx="307">
                  <c:v>8086.435140198633</c:v>
                </c:pt>
                <c:pt idx="308">
                  <c:v>8086.435140198633</c:v>
                </c:pt>
                <c:pt idx="309">
                  <c:v>8086.435140198633</c:v>
                </c:pt>
                <c:pt idx="310">
                  <c:v>8086.435140198633</c:v>
                </c:pt>
                <c:pt idx="311">
                  <c:v>8086.435140198633</c:v>
                </c:pt>
                <c:pt idx="312">
                  <c:v>8086.435140198633</c:v>
                </c:pt>
                <c:pt idx="313">
                  <c:v>8086.435140198633</c:v>
                </c:pt>
                <c:pt idx="314">
                  <c:v>8086.435140198633</c:v>
                </c:pt>
                <c:pt idx="315">
                  <c:v>8086.435140198633</c:v>
                </c:pt>
                <c:pt idx="316">
                  <c:v>8086.435140198633</c:v>
                </c:pt>
                <c:pt idx="317">
                  <c:v>8086.435140198633</c:v>
                </c:pt>
                <c:pt idx="318">
                  <c:v>8086.435140198633</c:v>
                </c:pt>
                <c:pt idx="319">
                  <c:v>8086.435140198633</c:v>
                </c:pt>
                <c:pt idx="320">
                  <c:v>8086.435140198633</c:v>
                </c:pt>
                <c:pt idx="321">
                  <c:v>8086.435140198633</c:v>
                </c:pt>
                <c:pt idx="322">
                  <c:v>8086.435140198633</c:v>
                </c:pt>
                <c:pt idx="323">
                  <c:v>8086.435140198633</c:v>
                </c:pt>
                <c:pt idx="324">
                  <c:v>8086.435140198633</c:v>
                </c:pt>
                <c:pt idx="325">
                  <c:v>8086.435140198633</c:v>
                </c:pt>
                <c:pt idx="326">
                  <c:v>8086.435140198633</c:v>
                </c:pt>
                <c:pt idx="327">
                  <c:v>8086.435140198633</c:v>
                </c:pt>
                <c:pt idx="328">
                  <c:v>8086.435140198633</c:v>
                </c:pt>
                <c:pt idx="329">
                  <c:v>8086.435140198633</c:v>
                </c:pt>
                <c:pt idx="330">
                  <c:v>8086.435140198633</c:v>
                </c:pt>
                <c:pt idx="331">
                  <c:v>8086.435140198633</c:v>
                </c:pt>
                <c:pt idx="332">
                  <c:v>8086.435140198633</c:v>
                </c:pt>
                <c:pt idx="333">
                  <c:v>8086.435140198633</c:v>
                </c:pt>
                <c:pt idx="334">
                  <c:v>8086.435140198633</c:v>
                </c:pt>
                <c:pt idx="335">
                  <c:v>8086.435140198633</c:v>
                </c:pt>
                <c:pt idx="336">
                  <c:v>8086.435140198633</c:v>
                </c:pt>
                <c:pt idx="337">
                  <c:v>8086.435140198633</c:v>
                </c:pt>
                <c:pt idx="338">
                  <c:v>8086.435140198633</c:v>
                </c:pt>
                <c:pt idx="339">
                  <c:v>8086.435140198633</c:v>
                </c:pt>
                <c:pt idx="340">
                  <c:v>8086.435140198633</c:v>
                </c:pt>
                <c:pt idx="341">
                  <c:v>8086.435140198633</c:v>
                </c:pt>
                <c:pt idx="342">
                  <c:v>8086.435140198633</c:v>
                </c:pt>
                <c:pt idx="343">
                  <c:v>8086.435140198633</c:v>
                </c:pt>
                <c:pt idx="344">
                  <c:v>8086.435140198633</c:v>
                </c:pt>
                <c:pt idx="345">
                  <c:v>8086.435140198633</c:v>
                </c:pt>
                <c:pt idx="346">
                  <c:v>8086.435140198633</c:v>
                </c:pt>
                <c:pt idx="347">
                  <c:v>8086.435140198633</c:v>
                </c:pt>
                <c:pt idx="348">
                  <c:v>8086.435140198633</c:v>
                </c:pt>
                <c:pt idx="349">
                  <c:v>8086.435140198633</c:v>
                </c:pt>
                <c:pt idx="350">
                  <c:v>8086.435140198633</c:v>
                </c:pt>
                <c:pt idx="351">
                  <c:v>8086.435140198633</c:v>
                </c:pt>
                <c:pt idx="352">
                  <c:v>8086.435140198633</c:v>
                </c:pt>
                <c:pt idx="353">
                  <c:v>8086.435140198633</c:v>
                </c:pt>
                <c:pt idx="354">
                  <c:v>8086.435140198633</c:v>
                </c:pt>
                <c:pt idx="355">
                  <c:v>8086.435140198633</c:v>
                </c:pt>
                <c:pt idx="356">
                  <c:v>8086.435140198633</c:v>
                </c:pt>
                <c:pt idx="357">
                  <c:v>8086.435140198633</c:v>
                </c:pt>
                <c:pt idx="358">
                  <c:v>8086.435140198633</c:v>
                </c:pt>
                <c:pt idx="359">
                  <c:v>8086.435140198633</c:v>
                </c:pt>
                <c:pt idx="360">
                  <c:v>8086.435140198633</c:v>
                </c:pt>
                <c:pt idx="361">
                  <c:v>8086.435140198633</c:v>
                </c:pt>
                <c:pt idx="362">
                  <c:v>8086.435140198633</c:v>
                </c:pt>
                <c:pt idx="363">
                  <c:v>8086.435140198633</c:v>
                </c:pt>
                <c:pt idx="364">
                  <c:v>8086.435140198633</c:v>
                </c:pt>
                <c:pt idx="365">
                  <c:v>8086.435140198633</c:v>
                </c:pt>
                <c:pt idx="366">
                  <c:v>8086.435140198633</c:v>
                </c:pt>
                <c:pt idx="367">
                  <c:v>8086.435140198633</c:v>
                </c:pt>
                <c:pt idx="368">
                  <c:v>8086.435140198633</c:v>
                </c:pt>
                <c:pt idx="369">
                  <c:v>8086.435140198633</c:v>
                </c:pt>
                <c:pt idx="370">
                  <c:v>8086.435140198633</c:v>
                </c:pt>
                <c:pt idx="371">
                  <c:v>8086.435140198633</c:v>
                </c:pt>
                <c:pt idx="372">
                  <c:v>8086.435140198633</c:v>
                </c:pt>
                <c:pt idx="373">
                  <c:v>8086.435140198633</c:v>
                </c:pt>
                <c:pt idx="374">
                  <c:v>8086.435140198633</c:v>
                </c:pt>
                <c:pt idx="375">
                  <c:v>8086.435140198633</c:v>
                </c:pt>
                <c:pt idx="376">
                  <c:v>8086.435140198633</c:v>
                </c:pt>
                <c:pt idx="377">
                  <c:v>8086.435140198633</c:v>
                </c:pt>
                <c:pt idx="378">
                  <c:v>8086.435140198633</c:v>
                </c:pt>
                <c:pt idx="379">
                  <c:v>8086.435140198633</c:v>
                </c:pt>
                <c:pt idx="380">
                  <c:v>8086.435140198633</c:v>
                </c:pt>
                <c:pt idx="381">
                  <c:v>8086.435140198633</c:v>
                </c:pt>
                <c:pt idx="382">
                  <c:v>8086.435140198633</c:v>
                </c:pt>
                <c:pt idx="383">
                  <c:v>8086.435140198633</c:v>
                </c:pt>
                <c:pt idx="384">
                  <c:v>8086.435140198633</c:v>
                </c:pt>
                <c:pt idx="385">
                  <c:v>8086.435140198633</c:v>
                </c:pt>
                <c:pt idx="386">
                  <c:v>8086.435140198633</c:v>
                </c:pt>
                <c:pt idx="387">
                  <c:v>8086.435140198633</c:v>
                </c:pt>
                <c:pt idx="388">
                  <c:v>8086.435140198633</c:v>
                </c:pt>
                <c:pt idx="389">
                  <c:v>8086.435140198633</c:v>
                </c:pt>
                <c:pt idx="390">
                  <c:v>8086.435140198633</c:v>
                </c:pt>
                <c:pt idx="391">
                  <c:v>8086.435140198633</c:v>
                </c:pt>
                <c:pt idx="392">
                  <c:v>8086.435140198633</c:v>
                </c:pt>
                <c:pt idx="393">
                  <c:v>8086.435140198633</c:v>
                </c:pt>
                <c:pt idx="394">
                  <c:v>8086.435140198633</c:v>
                </c:pt>
                <c:pt idx="395">
                  <c:v>8086.435140198633</c:v>
                </c:pt>
                <c:pt idx="396">
                  <c:v>8086.435140198633</c:v>
                </c:pt>
                <c:pt idx="397">
                  <c:v>8086.435140198633</c:v>
                </c:pt>
                <c:pt idx="398">
                  <c:v>8086.435140198633</c:v>
                </c:pt>
                <c:pt idx="399">
                  <c:v>8086.435140198633</c:v>
                </c:pt>
                <c:pt idx="400">
                  <c:v>8086.435140198633</c:v>
                </c:pt>
                <c:pt idx="401">
                  <c:v>8086.435140198633</c:v>
                </c:pt>
                <c:pt idx="402">
                  <c:v>8086.435140198633</c:v>
                </c:pt>
                <c:pt idx="403">
                  <c:v>8086.435140198633</c:v>
                </c:pt>
                <c:pt idx="404">
                  <c:v>8086.435140198633</c:v>
                </c:pt>
                <c:pt idx="405">
                  <c:v>8086.435140198633</c:v>
                </c:pt>
                <c:pt idx="406">
                  <c:v>8086.435140198633</c:v>
                </c:pt>
                <c:pt idx="407">
                  <c:v>8086.435140198633</c:v>
                </c:pt>
                <c:pt idx="408">
                  <c:v>8086.435140198633</c:v>
                </c:pt>
                <c:pt idx="409">
                  <c:v>8086.435140198633</c:v>
                </c:pt>
                <c:pt idx="410">
                  <c:v>8086.435140198633</c:v>
                </c:pt>
                <c:pt idx="411">
                  <c:v>8086.435140198633</c:v>
                </c:pt>
                <c:pt idx="412">
                  <c:v>8086.435140198633</c:v>
                </c:pt>
                <c:pt idx="413">
                  <c:v>8086.435140198633</c:v>
                </c:pt>
                <c:pt idx="414">
                  <c:v>8086.435140198633</c:v>
                </c:pt>
                <c:pt idx="415">
                  <c:v>8086.435140198633</c:v>
                </c:pt>
                <c:pt idx="416">
                  <c:v>8086.435140198633</c:v>
                </c:pt>
                <c:pt idx="417">
                  <c:v>8086.435140198633</c:v>
                </c:pt>
                <c:pt idx="418">
                  <c:v>8086.435140198633</c:v>
                </c:pt>
                <c:pt idx="419">
                  <c:v>8086.435140198633</c:v>
                </c:pt>
                <c:pt idx="420">
                  <c:v>8086.435140198633</c:v>
                </c:pt>
                <c:pt idx="421">
                  <c:v>8086.435140198633</c:v>
                </c:pt>
                <c:pt idx="422">
                  <c:v>8086.435140198633</c:v>
                </c:pt>
                <c:pt idx="423">
                  <c:v>8086.435140198633</c:v>
                </c:pt>
                <c:pt idx="424">
                  <c:v>8086.435140198633</c:v>
                </c:pt>
                <c:pt idx="425">
                  <c:v>8086.435140198633</c:v>
                </c:pt>
                <c:pt idx="426">
                  <c:v>8086.435140198633</c:v>
                </c:pt>
                <c:pt idx="427">
                  <c:v>8086.435140198633</c:v>
                </c:pt>
                <c:pt idx="428">
                  <c:v>8086.435140198633</c:v>
                </c:pt>
                <c:pt idx="429">
                  <c:v>8086.435140198633</c:v>
                </c:pt>
                <c:pt idx="430">
                  <c:v>8086.435140198633</c:v>
                </c:pt>
                <c:pt idx="431">
                  <c:v>8086.435140198633</c:v>
                </c:pt>
                <c:pt idx="432">
                  <c:v>8086.435140198633</c:v>
                </c:pt>
                <c:pt idx="433">
                  <c:v>8086.435140198633</c:v>
                </c:pt>
                <c:pt idx="434">
                  <c:v>8086.435140198633</c:v>
                </c:pt>
                <c:pt idx="435">
                  <c:v>8086.435140198633</c:v>
                </c:pt>
                <c:pt idx="436">
                  <c:v>8086.435140198633</c:v>
                </c:pt>
                <c:pt idx="437">
                  <c:v>8086.435140198633</c:v>
                </c:pt>
                <c:pt idx="438">
                  <c:v>8086.435140198633</c:v>
                </c:pt>
                <c:pt idx="439">
                  <c:v>8086.435140198633</c:v>
                </c:pt>
                <c:pt idx="440">
                  <c:v>8086.435140198633</c:v>
                </c:pt>
                <c:pt idx="441">
                  <c:v>8086.435140198633</c:v>
                </c:pt>
                <c:pt idx="442">
                  <c:v>8086.435140198633</c:v>
                </c:pt>
                <c:pt idx="443">
                  <c:v>8086.435140198633</c:v>
                </c:pt>
                <c:pt idx="444">
                  <c:v>8086.435140198633</c:v>
                </c:pt>
                <c:pt idx="445">
                  <c:v>8086.435140198633</c:v>
                </c:pt>
                <c:pt idx="446">
                  <c:v>8086.435140198633</c:v>
                </c:pt>
                <c:pt idx="447">
                  <c:v>8086.435140198633</c:v>
                </c:pt>
                <c:pt idx="448">
                  <c:v>8086.435140198633</c:v>
                </c:pt>
                <c:pt idx="449">
                  <c:v>8086.435140198633</c:v>
                </c:pt>
                <c:pt idx="450">
                  <c:v>8086.435140198633</c:v>
                </c:pt>
                <c:pt idx="451">
                  <c:v>8086.435140198633</c:v>
                </c:pt>
                <c:pt idx="452">
                  <c:v>8086.435140198633</c:v>
                </c:pt>
                <c:pt idx="453">
                  <c:v>8086.435140198633</c:v>
                </c:pt>
                <c:pt idx="454">
                  <c:v>8086.435140198633</c:v>
                </c:pt>
                <c:pt idx="455">
                  <c:v>8086.435140198633</c:v>
                </c:pt>
                <c:pt idx="456">
                  <c:v>8086.435140198633</c:v>
                </c:pt>
                <c:pt idx="457">
                  <c:v>8086.435140198633</c:v>
                </c:pt>
                <c:pt idx="458">
                  <c:v>8086.435140198633</c:v>
                </c:pt>
                <c:pt idx="459">
                  <c:v>8086.435140198633</c:v>
                </c:pt>
                <c:pt idx="460">
                  <c:v>8086.435140198633</c:v>
                </c:pt>
                <c:pt idx="461">
                  <c:v>8086.435140198633</c:v>
                </c:pt>
                <c:pt idx="462">
                  <c:v>8086.435140198633</c:v>
                </c:pt>
                <c:pt idx="463">
                  <c:v>8086.435140198633</c:v>
                </c:pt>
                <c:pt idx="464">
                  <c:v>8086.435140198633</c:v>
                </c:pt>
                <c:pt idx="465">
                  <c:v>8086.435140198633</c:v>
                </c:pt>
                <c:pt idx="466">
                  <c:v>8086.435140198633</c:v>
                </c:pt>
                <c:pt idx="467">
                  <c:v>8086.435140198633</c:v>
                </c:pt>
                <c:pt idx="468">
                  <c:v>8086.435140198633</c:v>
                </c:pt>
                <c:pt idx="469">
                  <c:v>8086.435140198633</c:v>
                </c:pt>
                <c:pt idx="470">
                  <c:v>8086.435140198633</c:v>
                </c:pt>
                <c:pt idx="471">
                  <c:v>8086.435140198633</c:v>
                </c:pt>
                <c:pt idx="472">
                  <c:v>8086.435140198633</c:v>
                </c:pt>
                <c:pt idx="473">
                  <c:v>8086.435140198633</c:v>
                </c:pt>
                <c:pt idx="474">
                  <c:v>8086.435140198633</c:v>
                </c:pt>
                <c:pt idx="475">
                  <c:v>8086.435140198633</c:v>
                </c:pt>
                <c:pt idx="476">
                  <c:v>8086.435140198633</c:v>
                </c:pt>
                <c:pt idx="477">
                  <c:v>8086.435140198633</c:v>
                </c:pt>
                <c:pt idx="478">
                  <c:v>8086.435140198633</c:v>
                </c:pt>
                <c:pt idx="479">
                  <c:v>8086.435140198633</c:v>
                </c:pt>
                <c:pt idx="480">
                  <c:v>8086.435140198633</c:v>
                </c:pt>
                <c:pt idx="481">
                  <c:v>8086.435140198633</c:v>
                </c:pt>
                <c:pt idx="482">
                  <c:v>8086.435140198633</c:v>
                </c:pt>
                <c:pt idx="483">
                  <c:v>8086.435140198633</c:v>
                </c:pt>
                <c:pt idx="484">
                  <c:v>8086.435140198633</c:v>
                </c:pt>
                <c:pt idx="485">
                  <c:v>8086.435140198633</c:v>
                </c:pt>
                <c:pt idx="486">
                  <c:v>8086.435140198633</c:v>
                </c:pt>
                <c:pt idx="487">
                  <c:v>8086.435140198633</c:v>
                </c:pt>
                <c:pt idx="488">
                  <c:v>8086.435140198633</c:v>
                </c:pt>
                <c:pt idx="489">
                  <c:v>8086.435140198633</c:v>
                </c:pt>
                <c:pt idx="490">
                  <c:v>8086.435140198633</c:v>
                </c:pt>
                <c:pt idx="491">
                  <c:v>8086.435140198633</c:v>
                </c:pt>
                <c:pt idx="492">
                  <c:v>8086.435140198633</c:v>
                </c:pt>
                <c:pt idx="493">
                  <c:v>8086.435140198633</c:v>
                </c:pt>
                <c:pt idx="494">
                  <c:v>8086.435140198633</c:v>
                </c:pt>
                <c:pt idx="495">
                  <c:v>8086.435140198633</c:v>
                </c:pt>
                <c:pt idx="496">
                  <c:v>8086.435140198633</c:v>
                </c:pt>
                <c:pt idx="497">
                  <c:v>8086.435140198633</c:v>
                </c:pt>
                <c:pt idx="498">
                  <c:v>8086.435140198633</c:v>
                </c:pt>
                <c:pt idx="499">
                  <c:v>8086.435140198633</c:v>
                </c:pt>
                <c:pt idx="500">
                  <c:v>8086.435140198633</c:v>
                </c:pt>
                <c:pt idx="501">
                  <c:v>8086.435140198633</c:v>
                </c:pt>
                <c:pt idx="502">
                  <c:v>8086.435140198633</c:v>
                </c:pt>
                <c:pt idx="503">
                  <c:v>8086.435140198633</c:v>
                </c:pt>
                <c:pt idx="504">
                  <c:v>8086.435140198633</c:v>
                </c:pt>
                <c:pt idx="505">
                  <c:v>8086.435140198633</c:v>
                </c:pt>
                <c:pt idx="506">
                  <c:v>8086.435140198633</c:v>
                </c:pt>
                <c:pt idx="507">
                  <c:v>8086.435140198633</c:v>
                </c:pt>
                <c:pt idx="508">
                  <c:v>8086.435140198633</c:v>
                </c:pt>
                <c:pt idx="509">
                  <c:v>8086.435140198633</c:v>
                </c:pt>
                <c:pt idx="510">
                  <c:v>8086.435140198633</c:v>
                </c:pt>
                <c:pt idx="511">
                  <c:v>8086.435140198633</c:v>
                </c:pt>
                <c:pt idx="512">
                  <c:v>8086.435140198633</c:v>
                </c:pt>
                <c:pt idx="513">
                  <c:v>8086.435140198633</c:v>
                </c:pt>
                <c:pt idx="514">
                  <c:v>8086.435140198633</c:v>
                </c:pt>
                <c:pt idx="515">
                  <c:v>8086.435140198633</c:v>
                </c:pt>
                <c:pt idx="516">
                  <c:v>8086.435140198633</c:v>
                </c:pt>
                <c:pt idx="517">
                  <c:v>8086.435140198633</c:v>
                </c:pt>
                <c:pt idx="518">
                  <c:v>8086.435140198633</c:v>
                </c:pt>
                <c:pt idx="519">
                  <c:v>8086.435140198633</c:v>
                </c:pt>
                <c:pt idx="520">
                  <c:v>8086.435140198633</c:v>
                </c:pt>
                <c:pt idx="521">
                  <c:v>8086.435140198633</c:v>
                </c:pt>
                <c:pt idx="522">
                  <c:v>8086.435140198633</c:v>
                </c:pt>
                <c:pt idx="523">
                  <c:v>8086.435140198633</c:v>
                </c:pt>
                <c:pt idx="524">
                  <c:v>8086.435140198633</c:v>
                </c:pt>
                <c:pt idx="525">
                  <c:v>8086.435140198633</c:v>
                </c:pt>
                <c:pt idx="526">
                  <c:v>8086.435140198633</c:v>
                </c:pt>
                <c:pt idx="527">
                  <c:v>8086.435140198633</c:v>
                </c:pt>
                <c:pt idx="528">
                  <c:v>8086.435140198633</c:v>
                </c:pt>
                <c:pt idx="529">
                  <c:v>8086.435140198633</c:v>
                </c:pt>
                <c:pt idx="530">
                  <c:v>8086.435140198633</c:v>
                </c:pt>
                <c:pt idx="531">
                  <c:v>8086.435140198633</c:v>
                </c:pt>
                <c:pt idx="532">
                  <c:v>8086.435140198633</c:v>
                </c:pt>
                <c:pt idx="533">
                  <c:v>8086.435140198633</c:v>
                </c:pt>
                <c:pt idx="534">
                  <c:v>8086.435140198633</c:v>
                </c:pt>
                <c:pt idx="535">
                  <c:v>8086.435140198633</c:v>
                </c:pt>
                <c:pt idx="536">
                  <c:v>8086.435140198633</c:v>
                </c:pt>
                <c:pt idx="537">
                  <c:v>8086.435140198633</c:v>
                </c:pt>
                <c:pt idx="538">
                  <c:v>8086.435140198633</c:v>
                </c:pt>
                <c:pt idx="539">
                  <c:v>8086.435140198633</c:v>
                </c:pt>
                <c:pt idx="540">
                  <c:v>8086.435140198633</c:v>
                </c:pt>
                <c:pt idx="541">
                  <c:v>8086.435140198633</c:v>
                </c:pt>
                <c:pt idx="542">
                  <c:v>8086.435140198633</c:v>
                </c:pt>
                <c:pt idx="543">
                  <c:v>8086.435140198633</c:v>
                </c:pt>
                <c:pt idx="544">
                  <c:v>8086.435140198633</c:v>
                </c:pt>
                <c:pt idx="545">
                  <c:v>8086.435140198633</c:v>
                </c:pt>
                <c:pt idx="546">
                  <c:v>8086.435140198633</c:v>
                </c:pt>
                <c:pt idx="547">
                  <c:v>8086.435140198633</c:v>
                </c:pt>
                <c:pt idx="548">
                  <c:v>8086.435140198633</c:v>
                </c:pt>
                <c:pt idx="549">
                  <c:v>8086.435140198633</c:v>
                </c:pt>
                <c:pt idx="550">
                  <c:v>8086.435140198633</c:v>
                </c:pt>
                <c:pt idx="551">
                  <c:v>8086.435140198633</c:v>
                </c:pt>
                <c:pt idx="552">
                  <c:v>8086.435140198633</c:v>
                </c:pt>
                <c:pt idx="553">
                  <c:v>8086.435140198633</c:v>
                </c:pt>
                <c:pt idx="554">
                  <c:v>8086.435140198633</c:v>
                </c:pt>
                <c:pt idx="555">
                  <c:v>8086.435140198633</c:v>
                </c:pt>
                <c:pt idx="556">
                  <c:v>8086.435140198633</c:v>
                </c:pt>
                <c:pt idx="557">
                  <c:v>8086.435140198633</c:v>
                </c:pt>
                <c:pt idx="558">
                  <c:v>8086.435140198633</c:v>
                </c:pt>
                <c:pt idx="559">
                  <c:v>8086.435140198633</c:v>
                </c:pt>
                <c:pt idx="560">
                  <c:v>8086.435140198633</c:v>
                </c:pt>
                <c:pt idx="561">
                  <c:v>8086.435140198633</c:v>
                </c:pt>
                <c:pt idx="562">
                  <c:v>8086.435140198633</c:v>
                </c:pt>
                <c:pt idx="563">
                  <c:v>8086.435140198633</c:v>
                </c:pt>
                <c:pt idx="564">
                  <c:v>8086.435140198633</c:v>
                </c:pt>
                <c:pt idx="565">
                  <c:v>8086.435140198633</c:v>
                </c:pt>
                <c:pt idx="566">
                  <c:v>8086.435140198633</c:v>
                </c:pt>
                <c:pt idx="567">
                  <c:v>8086.435140198633</c:v>
                </c:pt>
                <c:pt idx="568">
                  <c:v>8086.435140198633</c:v>
                </c:pt>
                <c:pt idx="569">
                  <c:v>8086.435140198633</c:v>
                </c:pt>
                <c:pt idx="570">
                  <c:v>8086.435140198633</c:v>
                </c:pt>
                <c:pt idx="571">
                  <c:v>8086.435140198633</c:v>
                </c:pt>
                <c:pt idx="572">
                  <c:v>8086.435140198633</c:v>
                </c:pt>
                <c:pt idx="573">
                  <c:v>8086.435140198633</c:v>
                </c:pt>
                <c:pt idx="574">
                  <c:v>8086.435140198633</c:v>
                </c:pt>
                <c:pt idx="575">
                  <c:v>8086.435140198633</c:v>
                </c:pt>
                <c:pt idx="576">
                  <c:v>8086.435140198633</c:v>
                </c:pt>
                <c:pt idx="577">
                  <c:v>8086.435140198633</c:v>
                </c:pt>
                <c:pt idx="578">
                  <c:v>8086.435140198633</c:v>
                </c:pt>
                <c:pt idx="579">
                  <c:v>8086.435140198633</c:v>
                </c:pt>
                <c:pt idx="580">
                  <c:v>8086.435140198633</c:v>
                </c:pt>
                <c:pt idx="581">
                  <c:v>8086.435140198633</c:v>
                </c:pt>
                <c:pt idx="582">
                  <c:v>8086.435140198633</c:v>
                </c:pt>
                <c:pt idx="583">
                  <c:v>8086.435140198633</c:v>
                </c:pt>
                <c:pt idx="584">
                  <c:v>8086.435140198633</c:v>
                </c:pt>
                <c:pt idx="585">
                  <c:v>8086.435140198633</c:v>
                </c:pt>
                <c:pt idx="586">
                  <c:v>8086.435140198633</c:v>
                </c:pt>
                <c:pt idx="587">
                  <c:v>8086.435140198633</c:v>
                </c:pt>
                <c:pt idx="588">
                  <c:v>8086.435140198633</c:v>
                </c:pt>
                <c:pt idx="589">
                  <c:v>8086.435140198633</c:v>
                </c:pt>
                <c:pt idx="590">
                  <c:v>8086.435140198633</c:v>
                </c:pt>
                <c:pt idx="591">
                  <c:v>8086.435140198633</c:v>
                </c:pt>
                <c:pt idx="592">
                  <c:v>8086.435140198633</c:v>
                </c:pt>
                <c:pt idx="593">
                  <c:v>8086.435140198633</c:v>
                </c:pt>
                <c:pt idx="594">
                  <c:v>8086.435140198633</c:v>
                </c:pt>
                <c:pt idx="595">
                  <c:v>8086.435140198633</c:v>
                </c:pt>
                <c:pt idx="596">
                  <c:v>8086.435140198633</c:v>
                </c:pt>
                <c:pt idx="597">
                  <c:v>8086.435140198633</c:v>
                </c:pt>
                <c:pt idx="598">
                  <c:v>8086.435140198633</c:v>
                </c:pt>
                <c:pt idx="599">
                  <c:v>8086.435140198633</c:v>
                </c:pt>
                <c:pt idx="600">
                  <c:v>8086.435140198633</c:v>
                </c:pt>
                <c:pt idx="601">
                  <c:v>8086.435140198633</c:v>
                </c:pt>
                <c:pt idx="602">
                  <c:v>8086.435140198633</c:v>
                </c:pt>
                <c:pt idx="603">
                  <c:v>8086.435140198633</c:v>
                </c:pt>
                <c:pt idx="604">
                  <c:v>8086.435140198633</c:v>
                </c:pt>
                <c:pt idx="605">
                  <c:v>8086.435140198633</c:v>
                </c:pt>
                <c:pt idx="606">
                  <c:v>8086.435140198633</c:v>
                </c:pt>
                <c:pt idx="607">
                  <c:v>8086.435140198633</c:v>
                </c:pt>
                <c:pt idx="608">
                  <c:v>8086.435140198633</c:v>
                </c:pt>
                <c:pt idx="609">
                  <c:v>8086.435140198633</c:v>
                </c:pt>
                <c:pt idx="610">
                  <c:v>8086.435140198633</c:v>
                </c:pt>
                <c:pt idx="611">
                  <c:v>8086.435140198633</c:v>
                </c:pt>
                <c:pt idx="612">
                  <c:v>8086.435140198633</c:v>
                </c:pt>
                <c:pt idx="613">
                  <c:v>8086.435140198633</c:v>
                </c:pt>
                <c:pt idx="614">
                  <c:v>8086.435140198633</c:v>
                </c:pt>
                <c:pt idx="615">
                  <c:v>8086.435140198633</c:v>
                </c:pt>
                <c:pt idx="616">
                  <c:v>8086.435140198633</c:v>
                </c:pt>
                <c:pt idx="617">
                  <c:v>8086.435140198633</c:v>
                </c:pt>
                <c:pt idx="618">
                  <c:v>8086.435140198633</c:v>
                </c:pt>
                <c:pt idx="619">
                  <c:v>8086.435140198633</c:v>
                </c:pt>
                <c:pt idx="620">
                  <c:v>8086.435140198633</c:v>
                </c:pt>
                <c:pt idx="621">
                  <c:v>8086.435140198633</c:v>
                </c:pt>
                <c:pt idx="622">
                  <c:v>8086.435140198633</c:v>
                </c:pt>
                <c:pt idx="623">
                  <c:v>8086.435140198633</c:v>
                </c:pt>
                <c:pt idx="624">
                  <c:v>8086.435140198633</c:v>
                </c:pt>
                <c:pt idx="625">
                  <c:v>8086.435140198633</c:v>
                </c:pt>
                <c:pt idx="626">
                  <c:v>8086.435140198633</c:v>
                </c:pt>
                <c:pt idx="627">
                  <c:v>8086.435140198633</c:v>
                </c:pt>
                <c:pt idx="628">
                  <c:v>8086.435140198633</c:v>
                </c:pt>
                <c:pt idx="629">
                  <c:v>8086.435140198633</c:v>
                </c:pt>
                <c:pt idx="630">
                  <c:v>8086.435140198633</c:v>
                </c:pt>
                <c:pt idx="631">
                  <c:v>8086.435140198633</c:v>
                </c:pt>
                <c:pt idx="632">
                  <c:v>8086.435140198633</c:v>
                </c:pt>
                <c:pt idx="633">
                  <c:v>8086.435140198633</c:v>
                </c:pt>
                <c:pt idx="634">
                  <c:v>8086.435140198633</c:v>
                </c:pt>
                <c:pt idx="635">
                  <c:v>8086.435140198633</c:v>
                </c:pt>
                <c:pt idx="636">
                  <c:v>8086.435140198633</c:v>
                </c:pt>
                <c:pt idx="637">
                  <c:v>8086.435140198633</c:v>
                </c:pt>
                <c:pt idx="638">
                  <c:v>8086.435140198633</c:v>
                </c:pt>
                <c:pt idx="639">
                  <c:v>8086.435140198633</c:v>
                </c:pt>
                <c:pt idx="640">
                  <c:v>8086.435140198633</c:v>
                </c:pt>
                <c:pt idx="641">
                  <c:v>8086.435140198633</c:v>
                </c:pt>
                <c:pt idx="642">
                  <c:v>8086.435140198633</c:v>
                </c:pt>
                <c:pt idx="643">
                  <c:v>8086.435140198633</c:v>
                </c:pt>
                <c:pt idx="644">
                  <c:v>8086.435140198633</c:v>
                </c:pt>
                <c:pt idx="645">
                  <c:v>8086.435140198633</c:v>
                </c:pt>
                <c:pt idx="646">
                  <c:v>8086.435140198633</c:v>
                </c:pt>
                <c:pt idx="647">
                  <c:v>8086.435140198633</c:v>
                </c:pt>
                <c:pt idx="648">
                  <c:v>8086.435140198633</c:v>
                </c:pt>
                <c:pt idx="649">
                  <c:v>8086.435140198633</c:v>
                </c:pt>
                <c:pt idx="650">
                  <c:v>8086.435140198633</c:v>
                </c:pt>
                <c:pt idx="651">
                  <c:v>8086.435140198633</c:v>
                </c:pt>
                <c:pt idx="652">
                  <c:v>8086.435140198633</c:v>
                </c:pt>
                <c:pt idx="653">
                  <c:v>8086.435140198633</c:v>
                </c:pt>
                <c:pt idx="654">
                  <c:v>8086.435140198633</c:v>
                </c:pt>
                <c:pt idx="655">
                  <c:v>8086.435140198633</c:v>
                </c:pt>
                <c:pt idx="656">
                  <c:v>8086.435140198633</c:v>
                </c:pt>
                <c:pt idx="657">
                  <c:v>8086.435140198633</c:v>
                </c:pt>
                <c:pt idx="658">
                  <c:v>8086.435140198633</c:v>
                </c:pt>
                <c:pt idx="659">
                  <c:v>8086.435140198633</c:v>
                </c:pt>
                <c:pt idx="660">
                  <c:v>8086.435140198633</c:v>
                </c:pt>
                <c:pt idx="661">
                  <c:v>8086.435140198633</c:v>
                </c:pt>
                <c:pt idx="662">
                  <c:v>8086.435140198633</c:v>
                </c:pt>
                <c:pt idx="663">
                  <c:v>8086.435140198633</c:v>
                </c:pt>
                <c:pt idx="664">
                  <c:v>8086.435140198633</c:v>
                </c:pt>
                <c:pt idx="665">
                  <c:v>8086.435140198633</c:v>
                </c:pt>
                <c:pt idx="666">
                  <c:v>8086.435140198633</c:v>
                </c:pt>
                <c:pt idx="667">
                  <c:v>8086.435140198633</c:v>
                </c:pt>
                <c:pt idx="668">
                  <c:v>8086.435140198633</c:v>
                </c:pt>
                <c:pt idx="669">
                  <c:v>8086.435140198633</c:v>
                </c:pt>
                <c:pt idx="670">
                  <c:v>8086.435140198633</c:v>
                </c:pt>
                <c:pt idx="671">
                  <c:v>8086.435140198633</c:v>
                </c:pt>
                <c:pt idx="672">
                  <c:v>8086.435140198633</c:v>
                </c:pt>
                <c:pt idx="673">
                  <c:v>8086.435140198633</c:v>
                </c:pt>
                <c:pt idx="674">
                  <c:v>8086.435140198633</c:v>
                </c:pt>
                <c:pt idx="675">
                  <c:v>8086.435140198633</c:v>
                </c:pt>
                <c:pt idx="676">
                  <c:v>8086.435140198633</c:v>
                </c:pt>
                <c:pt idx="677">
                  <c:v>8086.435140198633</c:v>
                </c:pt>
                <c:pt idx="678">
                  <c:v>8086.435140198633</c:v>
                </c:pt>
                <c:pt idx="679">
                  <c:v>8086.435140198633</c:v>
                </c:pt>
                <c:pt idx="680">
                  <c:v>8086.435140198633</c:v>
                </c:pt>
                <c:pt idx="681">
                  <c:v>8086.435140198633</c:v>
                </c:pt>
                <c:pt idx="682">
                  <c:v>8086.435140198633</c:v>
                </c:pt>
                <c:pt idx="683">
                  <c:v>8086.435140198633</c:v>
                </c:pt>
                <c:pt idx="684">
                  <c:v>8086.435140198633</c:v>
                </c:pt>
                <c:pt idx="685">
                  <c:v>8086.435140198633</c:v>
                </c:pt>
                <c:pt idx="686">
                  <c:v>8086.435140198633</c:v>
                </c:pt>
                <c:pt idx="687">
                  <c:v>8086.435140198633</c:v>
                </c:pt>
                <c:pt idx="688">
                  <c:v>8086.435140198633</c:v>
                </c:pt>
                <c:pt idx="689">
                  <c:v>8086.435140198633</c:v>
                </c:pt>
                <c:pt idx="690">
                  <c:v>8086.435140198633</c:v>
                </c:pt>
                <c:pt idx="691">
                  <c:v>8086.435140198633</c:v>
                </c:pt>
                <c:pt idx="692">
                  <c:v>8086.435140198633</c:v>
                </c:pt>
                <c:pt idx="693">
                  <c:v>8086.435140198633</c:v>
                </c:pt>
                <c:pt idx="694">
                  <c:v>8086.435140198633</c:v>
                </c:pt>
                <c:pt idx="695">
                  <c:v>8086.435140198633</c:v>
                </c:pt>
                <c:pt idx="696">
                  <c:v>8086.435140198633</c:v>
                </c:pt>
                <c:pt idx="697">
                  <c:v>8086.435140198633</c:v>
                </c:pt>
                <c:pt idx="698">
                  <c:v>8086.435140198633</c:v>
                </c:pt>
                <c:pt idx="699">
                  <c:v>8086.435140198633</c:v>
                </c:pt>
                <c:pt idx="700">
                  <c:v>8086.435140198633</c:v>
                </c:pt>
                <c:pt idx="701">
                  <c:v>8086.435140198633</c:v>
                </c:pt>
                <c:pt idx="702">
                  <c:v>8086.435140198633</c:v>
                </c:pt>
                <c:pt idx="703">
                  <c:v>8086.435140198633</c:v>
                </c:pt>
                <c:pt idx="704">
                  <c:v>8086.435140198633</c:v>
                </c:pt>
                <c:pt idx="705">
                  <c:v>8086.435140198633</c:v>
                </c:pt>
                <c:pt idx="706">
                  <c:v>8086.435140198633</c:v>
                </c:pt>
                <c:pt idx="707">
                  <c:v>8086.435140198633</c:v>
                </c:pt>
                <c:pt idx="708">
                  <c:v>8086.435140198633</c:v>
                </c:pt>
                <c:pt idx="709">
                  <c:v>8086.435140198633</c:v>
                </c:pt>
                <c:pt idx="710">
                  <c:v>8086.435140198633</c:v>
                </c:pt>
                <c:pt idx="711">
                  <c:v>8086.435140198633</c:v>
                </c:pt>
                <c:pt idx="712">
                  <c:v>8086.435140198633</c:v>
                </c:pt>
                <c:pt idx="713">
                  <c:v>8086.435140198633</c:v>
                </c:pt>
                <c:pt idx="714">
                  <c:v>8086.435140198633</c:v>
                </c:pt>
                <c:pt idx="715">
                  <c:v>8086.435140198633</c:v>
                </c:pt>
                <c:pt idx="716">
                  <c:v>8086.435140198633</c:v>
                </c:pt>
                <c:pt idx="717">
                  <c:v>8086.435140198633</c:v>
                </c:pt>
                <c:pt idx="718">
                  <c:v>8086.435140198633</c:v>
                </c:pt>
                <c:pt idx="719">
                  <c:v>8086.435140198633</c:v>
                </c:pt>
                <c:pt idx="720">
                  <c:v>8086.435140198633</c:v>
                </c:pt>
                <c:pt idx="721">
                  <c:v>8086.435140198633</c:v>
                </c:pt>
                <c:pt idx="722">
                  <c:v>8086.435140198633</c:v>
                </c:pt>
                <c:pt idx="723">
                  <c:v>8086.435140198633</c:v>
                </c:pt>
                <c:pt idx="724">
                  <c:v>8086.435140198633</c:v>
                </c:pt>
                <c:pt idx="725">
                  <c:v>8086.435140198633</c:v>
                </c:pt>
                <c:pt idx="726">
                  <c:v>8086.435140198633</c:v>
                </c:pt>
                <c:pt idx="727">
                  <c:v>8086.435140198633</c:v>
                </c:pt>
                <c:pt idx="728">
                  <c:v>8086.435140198633</c:v>
                </c:pt>
                <c:pt idx="729">
                  <c:v>8086.435140198633</c:v>
                </c:pt>
                <c:pt idx="730">
                  <c:v>8086.435140198633</c:v>
                </c:pt>
                <c:pt idx="731">
                  <c:v>8086.435140198633</c:v>
                </c:pt>
                <c:pt idx="732">
                  <c:v>8086.435140198633</c:v>
                </c:pt>
                <c:pt idx="733">
                  <c:v>8086.435140198633</c:v>
                </c:pt>
                <c:pt idx="734">
                  <c:v>8086.435140198633</c:v>
                </c:pt>
                <c:pt idx="735">
                  <c:v>8086.435140198633</c:v>
                </c:pt>
                <c:pt idx="736">
                  <c:v>8086.435140198633</c:v>
                </c:pt>
                <c:pt idx="737">
                  <c:v>8086.435140198633</c:v>
                </c:pt>
                <c:pt idx="738">
                  <c:v>8086.435140198633</c:v>
                </c:pt>
                <c:pt idx="739">
                  <c:v>8086.435140198633</c:v>
                </c:pt>
                <c:pt idx="740">
                  <c:v>8086.435140198633</c:v>
                </c:pt>
                <c:pt idx="741">
                  <c:v>8086.435140198633</c:v>
                </c:pt>
                <c:pt idx="742">
                  <c:v>8086.435140198633</c:v>
                </c:pt>
                <c:pt idx="743">
                  <c:v>8086.435140198633</c:v>
                </c:pt>
                <c:pt idx="744">
                  <c:v>8086.435140198633</c:v>
                </c:pt>
                <c:pt idx="745">
                  <c:v>8086.435140198633</c:v>
                </c:pt>
                <c:pt idx="746">
                  <c:v>8086.435140198633</c:v>
                </c:pt>
                <c:pt idx="747">
                  <c:v>8086.435140198633</c:v>
                </c:pt>
                <c:pt idx="748">
                  <c:v>8086.435140198633</c:v>
                </c:pt>
                <c:pt idx="749">
                  <c:v>8086.435140198633</c:v>
                </c:pt>
                <c:pt idx="750">
                  <c:v>8086.435140198633</c:v>
                </c:pt>
                <c:pt idx="751">
                  <c:v>8086.435140198633</c:v>
                </c:pt>
                <c:pt idx="752">
                  <c:v>8086.435140198633</c:v>
                </c:pt>
                <c:pt idx="753">
                  <c:v>8086.435140198633</c:v>
                </c:pt>
                <c:pt idx="754">
                  <c:v>8086.435140198633</c:v>
                </c:pt>
                <c:pt idx="755">
                  <c:v>8086.435140198633</c:v>
                </c:pt>
                <c:pt idx="756">
                  <c:v>8086.435140198633</c:v>
                </c:pt>
                <c:pt idx="757">
                  <c:v>8086.435140198633</c:v>
                </c:pt>
                <c:pt idx="758">
                  <c:v>8086.435140198633</c:v>
                </c:pt>
                <c:pt idx="759">
                  <c:v>8086.435140198633</c:v>
                </c:pt>
                <c:pt idx="760">
                  <c:v>8086.435140198633</c:v>
                </c:pt>
                <c:pt idx="761">
                  <c:v>8086.435140198633</c:v>
                </c:pt>
                <c:pt idx="762">
                  <c:v>8086.435140198633</c:v>
                </c:pt>
                <c:pt idx="763">
                  <c:v>8086.435140198633</c:v>
                </c:pt>
                <c:pt idx="764">
                  <c:v>8086.435140198633</c:v>
                </c:pt>
                <c:pt idx="765">
                  <c:v>8086.435140198633</c:v>
                </c:pt>
                <c:pt idx="766">
                  <c:v>8086.435140198633</c:v>
                </c:pt>
                <c:pt idx="767">
                  <c:v>8086.435140198633</c:v>
                </c:pt>
                <c:pt idx="768">
                  <c:v>8086.435140198633</c:v>
                </c:pt>
                <c:pt idx="769">
                  <c:v>8086.435140198633</c:v>
                </c:pt>
                <c:pt idx="770">
                  <c:v>8086.435140198633</c:v>
                </c:pt>
                <c:pt idx="771">
                  <c:v>8086.435140198633</c:v>
                </c:pt>
                <c:pt idx="772">
                  <c:v>8086.435140198633</c:v>
                </c:pt>
                <c:pt idx="773">
                  <c:v>8086.435140198633</c:v>
                </c:pt>
                <c:pt idx="774">
                  <c:v>8086.435140198633</c:v>
                </c:pt>
                <c:pt idx="775">
                  <c:v>8086.435140198633</c:v>
                </c:pt>
                <c:pt idx="776">
                  <c:v>8086.435140198633</c:v>
                </c:pt>
                <c:pt idx="777">
                  <c:v>8086.435140198633</c:v>
                </c:pt>
                <c:pt idx="778">
                  <c:v>8086.435140198633</c:v>
                </c:pt>
                <c:pt idx="779">
                  <c:v>8086.435140198633</c:v>
                </c:pt>
                <c:pt idx="780">
                  <c:v>8086.435140198633</c:v>
                </c:pt>
                <c:pt idx="781">
                  <c:v>8086.435140198633</c:v>
                </c:pt>
                <c:pt idx="782">
                  <c:v>8086.435140198633</c:v>
                </c:pt>
                <c:pt idx="783">
                  <c:v>8086.435140198633</c:v>
                </c:pt>
                <c:pt idx="784">
                  <c:v>8086.435140198633</c:v>
                </c:pt>
                <c:pt idx="785">
                  <c:v>8086.435140198633</c:v>
                </c:pt>
                <c:pt idx="786">
                  <c:v>8086.435140198633</c:v>
                </c:pt>
                <c:pt idx="787">
                  <c:v>8086.435140198633</c:v>
                </c:pt>
                <c:pt idx="788">
                  <c:v>8086.435140198633</c:v>
                </c:pt>
                <c:pt idx="789">
                  <c:v>8086.435140198633</c:v>
                </c:pt>
                <c:pt idx="790">
                  <c:v>8086.435140198633</c:v>
                </c:pt>
                <c:pt idx="791">
                  <c:v>8086.435140198633</c:v>
                </c:pt>
                <c:pt idx="792">
                  <c:v>8086.435140198633</c:v>
                </c:pt>
                <c:pt idx="793">
                  <c:v>8086.435140198633</c:v>
                </c:pt>
                <c:pt idx="794">
                  <c:v>8086.435140198633</c:v>
                </c:pt>
                <c:pt idx="795">
                  <c:v>8086.435140198633</c:v>
                </c:pt>
                <c:pt idx="796">
                  <c:v>8086.435140198633</c:v>
                </c:pt>
                <c:pt idx="797">
                  <c:v>8086.435140198633</c:v>
                </c:pt>
                <c:pt idx="798">
                  <c:v>8086.435140198633</c:v>
                </c:pt>
                <c:pt idx="799">
                  <c:v>8086.435140198633</c:v>
                </c:pt>
                <c:pt idx="800">
                  <c:v>8086.435140198633</c:v>
                </c:pt>
                <c:pt idx="801">
                  <c:v>8086.435140198633</c:v>
                </c:pt>
                <c:pt idx="802">
                  <c:v>8086.435140198633</c:v>
                </c:pt>
                <c:pt idx="803">
                  <c:v>8086.435140198633</c:v>
                </c:pt>
                <c:pt idx="804">
                  <c:v>8086.435140198633</c:v>
                </c:pt>
                <c:pt idx="805">
                  <c:v>8086.435140198633</c:v>
                </c:pt>
                <c:pt idx="806">
                  <c:v>8086.435140198633</c:v>
                </c:pt>
                <c:pt idx="807">
                  <c:v>8086.435140198633</c:v>
                </c:pt>
                <c:pt idx="808">
                  <c:v>8086.435140198633</c:v>
                </c:pt>
                <c:pt idx="809">
                  <c:v>8086.435140198633</c:v>
                </c:pt>
                <c:pt idx="810">
                  <c:v>8086.435140198633</c:v>
                </c:pt>
                <c:pt idx="811">
                  <c:v>8086.435140198633</c:v>
                </c:pt>
                <c:pt idx="812">
                  <c:v>8086.435140198633</c:v>
                </c:pt>
                <c:pt idx="813">
                  <c:v>8086.435140198633</c:v>
                </c:pt>
                <c:pt idx="814">
                  <c:v>8086.435140198633</c:v>
                </c:pt>
                <c:pt idx="815">
                  <c:v>8086.435140198633</c:v>
                </c:pt>
                <c:pt idx="816">
                  <c:v>8086.435140198633</c:v>
                </c:pt>
                <c:pt idx="817">
                  <c:v>8086.435140198633</c:v>
                </c:pt>
                <c:pt idx="818">
                  <c:v>8086.435140198633</c:v>
                </c:pt>
                <c:pt idx="819">
                  <c:v>8086.435140198633</c:v>
                </c:pt>
                <c:pt idx="820">
                  <c:v>8086.435140198633</c:v>
                </c:pt>
                <c:pt idx="821">
                  <c:v>8086.435140198633</c:v>
                </c:pt>
                <c:pt idx="822">
                  <c:v>8086.435140198633</c:v>
                </c:pt>
                <c:pt idx="823">
                  <c:v>8086.435140198633</c:v>
                </c:pt>
                <c:pt idx="824">
                  <c:v>8086.435140198633</c:v>
                </c:pt>
                <c:pt idx="825">
                  <c:v>8086.435140198633</c:v>
                </c:pt>
                <c:pt idx="826">
                  <c:v>8086.435140198633</c:v>
                </c:pt>
                <c:pt idx="827">
                  <c:v>8086.435140198633</c:v>
                </c:pt>
                <c:pt idx="828">
                  <c:v>8086.435140198633</c:v>
                </c:pt>
                <c:pt idx="829">
                  <c:v>8086.435140198633</c:v>
                </c:pt>
                <c:pt idx="830">
                  <c:v>8086.435140198633</c:v>
                </c:pt>
                <c:pt idx="831">
                  <c:v>8086.435140198633</c:v>
                </c:pt>
                <c:pt idx="832">
                  <c:v>8086.435140198633</c:v>
                </c:pt>
                <c:pt idx="833">
                  <c:v>8086.435140198633</c:v>
                </c:pt>
                <c:pt idx="834">
                  <c:v>8086.435140198633</c:v>
                </c:pt>
                <c:pt idx="835">
                  <c:v>8086.435140198633</c:v>
                </c:pt>
                <c:pt idx="836">
                  <c:v>8086.435140198633</c:v>
                </c:pt>
                <c:pt idx="837">
                  <c:v>8086.435140198633</c:v>
                </c:pt>
                <c:pt idx="838">
                  <c:v>8086.435140198633</c:v>
                </c:pt>
                <c:pt idx="839">
                  <c:v>8086.435140198633</c:v>
                </c:pt>
                <c:pt idx="840">
                  <c:v>8086.435140198633</c:v>
                </c:pt>
                <c:pt idx="841">
                  <c:v>8086.435140198633</c:v>
                </c:pt>
                <c:pt idx="842">
                  <c:v>8086.435140198633</c:v>
                </c:pt>
                <c:pt idx="843">
                  <c:v>8086.435140198633</c:v>
                </c:pt>
                <c:pt idx="844">
                  <c:v>8086.435140198633</c:v>
                </c:pt>
                <c:pt idx="845">
                  <c:v>8086.435140198633</c:v>
                </c:pt>
                <c:pt idx="846">
                  <c:v>8086.435140198633</c:v>
                </c:pt>
                <c:pt idx="847">
                  <c:v>8086.435140198633</c:v>
                </c:pt>
                <c:pt idx="848">
                  <c:v>8086.435140198633</c:v>
                </c:pt>
                <c:pt idx="849">
                  <c:v>8086.435140198633</c:v>
                </c:pt>
                <c:pt idx="850">
                  <c:v>8086.435140198633</c:v>
                </c:pt>
                <c:pt idx="851">
                  <c:v>8086.435140198633</c:v>
                </c:pt>
                <c:pt idx="852">
                  <c:v>8086.435140198633</c:v>
                </c:pt>
                <c:pt idx="853">
                  <c:v>8086.435140198633</c:v>
                </c:pt>
                <c:pt idx="854">
                  <c:v>8086.435140198633</c:v>
                </c:pt>
                <c:pt idx="855">
                  <c:v>8086.435140198633</c:v>
                </c:pt>
                <c:pt idx="856">
                  <c:v>8086.435140198633</c:v>
                </c:pt>
                <c:pt idx="857">
                  <c:v>8086.435140198633</c:v>
                </c:pt>
                <c:pt idx="858">
                  <c:v>8086.435140198633</c:v>
                </c:pt>
                <c:pt idx="859">
                  <c:v>8086.435140198633</c:v>
                </c:pt>
                <c:pt idx="860">
                  <c:v>8086.435140198633</c:v>
                </c:pt>
                <c:pt idx="861">
                  <c:v>8086.435140198633</c:v>
                </c:pt>
                <c:pt idx="862">
                  <c:v>8086.435140198633</c:v>
                </c:pt>
                <c:pt idx="863">
                  <c:v>8086.435140198633</c:v>
                </c:pt>
                <c:pt idx="864">
                  <c:v>8086.435140198633</c:v>
                </c:pt>
                <c:pt idx="865">
                  <c:v>8086.435140198633</c:v>
                </c:pt>
                <c:pt idx="866">
                  <c:v>8086.435140198633</c:v>
                </c:pt>
                <c:pt idx="867">
                  <c:v>8086.435140198633</c:v>
                </c:pt>
                <c:pt idx="868">
                  <c:v>8086.435140198633</c:v>
                </c:pt>
                <c:pt idx="869">
                  <c:v>8086.435140198633</c:v>
                </c:pt>
                <c:pt idx="870">
                  <c:v>8086.435140198633</c:v>
                </c:pt>
                <c:pt idx="871">
                  <c:v>8086.435140198633</c:v>
                </c:pt>
                <c:pt idx="872">
                  <c:v>8086.435140198633</c:v>
                </c:pt>
                <c:pt idx="873">
                  <c:v>8086.435140198633</c:v>
                </c:pt>
                <c:pt idx="874">
                  <c:v>8086.435140198633</c:v>
                </c:pt>
                <c:pt idx="875">
                  <c:v>8086.435140198633</c:v>
                </c:pt>
                <c:pt idx="876">
                  <c:v>8086.435140198633</c:v>
                </c:pt>
                <c:pt idx="877">
                  <c:v>8086.435140198633</c:v>
                </c:pt>
                <c:pt idx="878">
                  <c:v>8086.435140198633</c:v>
                </c:pt>
                <c:pt idx="879">
                  <c:v>8086.435140198633</c:v>
                </c:pt>
                <c:pt idx="880">
                  <c:v>8086.435140198633</c:v>
                </c:pt>
                <c:pt idx="881">
                  <c:v>8086.435140198633</c:v>
                </c:pt>
                <c:pt idx="882">
                  <c:v>8086.435140198633</c:v>
                </c:pt>
                <c:pt idx="883">
                  <c:v>8086.435140198633</c:v>
                </c:pt>
                <c:pt idx="884">
                  <c:v>8086.435140198633</c:v>
                </c:pt>
                <c:pt idx="885">
                  <c:v>8086.435140198633</c:v>
                </c:pt>
                <c:pt idx="886">
                  <c:v>8086.435140198633</c:v>
                </c:pt>
                <c:pt idx="887">
                  <c:v>8086.435140198633</c:v>
                </c:pt>
                <c:pt idx="888">
                  <c:v>8086.435140198633</c:v>
                </c:pt>
                <c:pt idx="889">
                  <c:v>8086.435140198633</c:v>
                </c:pt>
                <c:pt idx="890">
                  <c:v>8086.435140198633</c:v>
                </c:pt>
                <c:pt idx="891">
                  <c:v>8086.435140198633</c:v>
                </c:pt>
                <c:pt idx="892">
                  <c:v>8086.435140198633</c:v>
                </c:pt>
                <c:pt idx="893">
                  <c:v>8086.435140198633</c:v>
                </c:pt>
                <c:pt idx="894">
                  <c:v>8086.435140198633</c:v>
                </c:pt>
                <c:pt idx="895">
                  <c:v>8086.435140198633</c:v>
                </c:pt>
                <c:pt idx="896">
                  <c:v>8086.435140198633</c:v>
                </c:pt>
                <c:pt idx="897">
                  <c:v>8086.435140198633</c:v>
                </c:pt>
                <c:pt idx="898">
                  <c:v>8086.435140198633</c:v>
                </c:pt>
                <c:pt idx="899">
                  <c:v>8086.435140198633</c:v>
                </c:pt>
                <c:pt idx="900">
                  <c:v>8086.435140198633</c:v>
                </c:pt>
                <c:pt idx="901">
                  <c:v>8086.435140198633</c:v>
                </c:pt>
                <c:pt idx="902">
                  <c:v>8086.435140198633</c:v>
                </c:pt>
                <c:pt idx="903">
                  <c:v>8086.435140198633</c:v>
                </c:pt>
                <c:pt idx="904">
                  <c:v>8086.435140198633</c:v>
                </c:pt>
                <c:pt idx="905">
                  <c:v>8086.435140198633</c:v>
                </c:pt>
                <c:pt idx="906">
                  <c:v>8086.435140198633</c:v>
                </c:pt>
                <c:pt idx="907">
                  <c:v>8086.435140198633</c:v>
                </c:pt>
                <c:pt idx="908">
                  <c:v>8086.435140198633</c:v>
                </c:pt>
                <c:pt idx="909">
                  <c:v>8086.435140198633</c:v>
                </c:pt>
                <c:pt idx="910">
                  <c:v>8086.435140198633</c:v>
                </c:pt>
                <c:pt idx="911">
                  <c:v>8086.435140198633</c:v>
                </c:pt>
                <c:pt idx="912">
                  <c:v>8086.435140198633</c:v>
                </c:pt>
                <c:pt idx="913">
                  <c:v>8086.435140198633</c:v>
                </c:pt>
                <c:pt idx="914">
                  <c:v>8086.435140198633</c:v>
                </c:pt>
                <c:pt idx="915">
                  <c:v>8086.435140198633</c:v>
                </c:pt>
                <c:pt idx="916">
                  <c:v>8086.435140198633</c:v>
                </c:pt>
                <c:pt idx="917">
                  <c:v>8086.435140198633</c:v>
                </c:pt>
                <c:pt idx="918">
                  <c:v>8086.435140198633</c:v>
                </c:pt>
                <c:pt idx="919">
                  <c:v>8086.435140198633</c:v>
                </c:pt>
                <c:pt idx="920">
                  <c:v>8086.435140198633</c:v>
                </c:pt>
                <c:pt idx="921">
                  <c:v>8086.435140198633</c:v>
                </c:pt>
                <c:pt idx="922">
                  <c:v>8086.435140198633</c:v>
                </c:pt>
                <c:pt idx="923">
                  <c:v>8086.435140198633</c:v>
                </c:pt>
                <c:pt idx="924">
                  <c:v>8086.435140198633</c:v>
                </c:pt>
                <c:pt idx="925">
                  <c:v>8086.435140198633</c:v>
                </c:pt>
                <c:pt idx="926">
                  <c:v>8086.435140198633</c:v>
                </c:pt>
                <c:pt idx="927">
                  <c:v>8086.435140198633</c:v>
                </c:pt>
                <c:pt idx="928">
                  <c:v>8086.435140198633</c:v>
                </c:pt>
                <c:pt idx="929">
                  <c:v>8086.435140198633</c:v>
                </c:pt>
                <c:pt idx="930">
                  <c:v>8086.435140198633</c:v>
                </c:pt>
                <c:pt idx="931">
                  <c:v>8086.435140198633</c:v>
                </c:pt>
                <c:pt idx="932">
                  <c:v>8086.435140198633</c:v>
                </c:pt>
                <c:pt idx="933">
                  <c:v>8086.435140198633</c:v>
                </c:pt>
                <c:pt idx="934">
                  <c:v>8086.435140198633</c:v>
                </c:pt>
                <c:pt idx="935">
                  <c:v>8086.435140198633</c:v>
                </c:pt>
                <c:pt idx="936">
                  <c:v>8086.435140198633</c:v>
                </c:pt>
                <c:pt idx="937">
                  <c:v>8086.435140198633</c:v>
                </c:pt>
                <c:pt idx="938">
                  <c:v>8086.435140198633</c:v>
                </c:pt>
                <c:pt idx="939">
                  <c:v>8086.435140198633</c:v>
                </c:pt>
                <c:pt idx="940">
                  <c:v>8086.435140198633</c:v>
                </c:pt>
                <c:pt idx="941">
                  <c:v>8086.435140198633</c:v>
                </c:pt>
                <c:pt idx="942">
                  <c:v>8086.435140198633</c:v>
                </c:pt>
                <c:pt idx="943">
                  <c:v>8086.435140198633</c:v>
                </c:pt>
                <c:pt idx="944">
                  <c:v>8086.435140198633</c:v>
                </c:pt>
                <c:pt idx="945">
                  <c:v>8086.435140198633</c:v>
                </c:pt>
                <c:pt idx="946">
                  <c:v>8086.435140198633</c:v>
                </c:pt>
                <c:pt idx="947">
                  <c:v>8086.435140198633</c:v>
                </c:pt>
                <c:pt idx="948">
                  <c:v>8086.435140198633</c:v>
                </c:pt>
                <c:pt idx="949">
                  <c:v>8086.435140198633</c:v>
                </c:pt>
                <c:pt idx="950">
                  <c:v>8086.435140198633</c:v>
                </c:pt>
                <c:pt idx="951">
                  <c:v>8086.435140198633</c:v>
                </c:pt>
                <c:pt idx="952">
                  <c:v>8086.435140198633</c:v>
                </c:pt>
                <c:pt idx="953">
                  <c:v>8086.435140198633</c:v>
                </c:pt>
                <c:pt idx="954">
                  <c:v>8086.435140198633</c:v>
                </c:pt>
                <c:pt idx="955">
                  <c:v>8086.435140198633</c:v>
                </c:pt>
                <c:pt idx="956">
                  <c:v>8086.435140198633</c:v>
                </c:pt>
                <c:pt idx="957">
                  <c:v>8086.435140198633</c:v>
                </c:pt>
                <c:pt idx="958">
                  <c:v>8086.435140198633</c:v>
                </c:pt>
                <c:pt idx="959">
                  <c:v>8086.435140198633</c:v>
                </c:pt>
                <c:pt idx="960">
                  <c:v>8086.435140198633</c:v>
                </c:pt>
                <c:pt idx="961">
                  <c:v>8086.435140198633</c:v>
                </c:pt>
                <c:pt idx="962">
                  <c:v>8086.435140198633</c:v>
                </c:pt>
                <c:pt idx="963">
                  <c:v>8086.435140198633</c:v>
                </c:pt>
                <c:pt idx="964">
                  <c:v>8086.435140198633</c:v>
                </c:pt>
                <c:pt idx="965">
                  <c:v>8086.435140198633</c:v>
                </c:pt>
                <c:pt idx="966">
                  <c:v>8086.435140198633</c:v>
                </c:pt>
                <c:pt idx="967">
                  <c:v>8086.435140198633</c:v>
                </c:pt>
                <c:pt idx="968">
                  <c:v>8086.435140198633</c:v>
                </c:pt>
                <c:pt idx="969">
                  <c:v>8086.435140198633</c:v>
                </c:pt>
                <c:pt idx="970">
                  <c:v>8086.435140198633</c:v>
                </c:pt>
                <c:pt idx="971">
                  <c:v>8086.435140198633</c:v>
                </c:pt>
                <c:pt idx="972">
                  <c:v>8086.435140198633</c:v>
                </c:pt>
                <c:pt idx="973">
                  <c:v>8086.435140198633</c:v>
                </c:pt>
                <c:pt idx="974">
                  <c:v>8086.435140198633</c:v>
                </c:pt>
                <c:pt idx="975">
                  <c:v>8086.435140198633</c:v>
                </c:pt>
                <c:pt idx="976">
                  <c:v>8086.435140198633</c:v>
                </c:pt>
                <c:pt idx="977">
                  <c:v>8086.435140198633</c:v>
                </c:pt>
                <c:pt idx="978">
                  <c:v>8086.435140198633</c:v>
                </c:pt>
                <c:pt idx="979">
                  <c:v>8086.435140198633</c:v>
                </c:pt>
                <c:pt idx="980">
                  <c:v>8086.435140198633</c:v>
                </c:pt>
                <c:pt idx="981">
                  <c:v>8086.435140198633</c:v>
                </c:pt>
                <c:pt idx="982">
                  <c:v>8086.435140198633</c:v>
                </c:pt>
                <c:pt idx="983">
                  <c:v>8086.435140198633</c:v>
                </c:pt>
                <c:pt idx="984">
                  <c:v>8086.435140198633</c:v>
                </c:pt>
                <c:pt idx="985">
                  <c:v>8086.435140198633</c:v>
                </c:pt>
                <c:pt idx="986">
                  <c:v>8086.435140198633</c:v>
                </c:pt>
                <c:pt idx="987">
                  <c:v>8086.435140198633</c:v>
                </c:pt>
                <c:pt idx="988">
                  <c:v>8086.435140198633</c:v>
                </c:pt>
                <c:pt idx="989">
                  <c:v>8086.435140198633</c:v>
                </c:pt>
                <c:pt idx="990">
                  <c:v>8086.435140198633</c:v>
                </c:pt>
                <c:pt idx="991">
                  <c:v>8086.435140198633</c:v>
                </c:pt>
                <c:pt idx="992">
                  <c:v>8086.435140198633</c:v>
                </c:pt>
                <c:pt idx="993">
                  <c:v>8086.435140198633</c:v>
                </c:pt>
                <c:pt idx="994">
                  <c:v>8086.435140198633</c:v>
                </c:pt>
                <c:pt idx="995">
                  <c:v>8086.435140198633</c:v>
                </c:pt>
                <c:pt idx="996">
                  <c:v>8086.435140198633</c:v>
                </c:pt>
                <c:pt idx="997">
                  <c:v>8086.435140198633</c:v>
                </c:pt>
                <c:pt idx="998">
                  <c:v>8086.435140198633</c:v>
                </c:pt>
                <c:pt idx="999">
                  <c:v>8086.435140198633</c:v>
                </c:pt>
                <c:pt idx="1000">
                  <c:v>8086.435140198633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Trans!$C$2:$C$1002</c:f>
              <c:numCache>
                <c:formatCode>General</c:formatCode>
                <c:ptCount val="1001"/>
                <c:pt idx="0">
                  <c:v>10804.15252784468</c:v>
                </c:pt>
                <c:pt idx="1">
                  <c:v>10804.15252784468</c:v>
                </c:pt>
                <c:pt idx="2">
                  <c:v>10804.15252784468</c:v>
                </c:pt>
                <c:pt idx="3">
                  <c:v>10804.15252784468</c:v>
                </c:pt>
                <c:pt idx="4">
                  <c:v>10804.15252784468</c:v>
                </c:pt>
                <c:pt idx="5">
                  <c:v>10804.15252784468</c:v>
                </c:pt>
                <c:pt idx="6">
                  <c:v>10804.15252784468</c:v>
                </c:pt>
                <c:pt idx="7">
                  <c:v>10804.15252784468</c:v>
                </c:pt>
                <c:pt idx="8">
                  <c:v>10804.15252784468</c:v>
                </c:pt>
                <c:pt idx="9">
                  <c:v>10804.15252784468</c:v>
                </c:pt>
                <c:pt idx="10">
                  <c:v>10804.15252784468</c:v>
                </c:pt>
                <c:pt idx="11">
                  <c:v>10804.15252784468</c:v>
                </c:pt>
                <c:pt idx="12">
                  <c:v>10804.15252784468</c:v>
                </c:pt>
                <c:pt idx="13">
                  <c:v>10804.15252784468</c:v>
                </c:pt>
                <c:pt idx="14">
                  <c:v>10804.15252784468</c:v>
                </c:pt>
                <c:pt idx="15">
                  <c:v>10804.15252784468</c:v>
                </c:pt>
                <c:pt idx="16">
                  <c:v>10804.15252784468</c:v>
                </c:pt>
                <c:pt idx="17">
                  <c:v>10804.15252784468</c:v>
                </c:pt>
                <c:pt idx="18">
                  <c:v>10804.15252784468</c:v>
                </c:pt>
                <c:pt idx="19">
                  <c:v>10804.15252784468</c:v>
                </c:pt>
                <c:pt idx="20">
                  <c:v>10804.15252784468</c:v>
                </c:pt>
                <c:pt idx="21">
                  <c:v>10804.15252784468</c:v>
                </c:pt>
                <c:pt idx="22">
                  <c:v>10804.15252784468</c:v>
                </c:pt>
                <c:pt idx="23">
                  <c:v>10804.15252784468</c:v>
                </c:pt>
                <c:pt idx="24">
                  <c:v>10804.15252784468</c:v>
                </c:pt>
                <c:pt idx="25">
                  <c:v>10804.15252784468</c:v>
                </c:pt>
                <c:pt idx="26">
                  <c:v>10804.15252784468</c:v>
                </c:pt>
                <c:pt idx="27">
                  <c:v>10804.15252784468</c:v>
                </c:pt>
                <c:pt idx="28">
                  <c:v>10804.15252784468</c:v>
                </c:pt>
                <c:pt idx="29">
                  <c:v>10804.15252784468</c:v>
                </c:pt>
                <c:pt idx="30">
                  <c:v>10804.15252784468</c:v>
                </c:pt>
                <c:pt idx="31">
                  <c:v>10804.15252784468</c:v>
                </c:pt>
                <c:pt idx="32">
                  <c:v>10804.15252784468</c:v>
                </c:pt>
                <c:pt idx="33">
                  <c:v>10804.15252784468</c:v>
                </c:pt>
                <c:pt idx="34">
                  <c:v>10804.15252784468</c:v>
                </c:pt>
                <c:pt idx="35">
                  <c:v>10804.15252784468</c:v>
                </c:pt>
                <c:pt idx="36">
                  <c:v>10804.15252784468</c:v>
                </c:pt>
                <c:pt idx="37">
                  <c:v>10804.15252784468</c:v>
                </c:pt>
                <c:pt idx="38">
                  <c:v>10804.15252784468</c:v>
                </c:pt>
                <c:pt idx="39">
                  <c:v>10804.15252784468</c:v>
                </c:pt>
                <c:pt idx="40">
                  <c:v>10804.15252784468</c:v>
                </c:pt>
                <c:pt idx="41">
                  <c:v>10804.15252784468</c:v>
                </c:pt>
                <c:pt idx="42">
                  <c:v>10804.15252784468</c:v>
                </c:pt>
                <c:pt idx="43">
                  <c:v>10804.15252784468</c:v>
                </c:pt>
                <c:pt idx="44">
                  <c:v>10804.15252784468</c:v>
                </c:pt>
                <c:pt idx="45">
                  <c:v>10804.15252784468</c:v>
                </c:pt>
                <c:pt idx="46">
                  <c:v>10804.15252784468</c:v>
                </c:pt>
                <c:pt idx="47">
                  <c:v>10804.15252784468</c:v>
                </c:pt>
                <c:pt idx="48">
                  <c:v>10804.15252784468</c:v>
                </c:pt>
                <c:pt idx="49">
                  <c:v>10804.15252784468</c:v>
                </c:pt>
                <c:pt idx="50">
                  <c:v>10804.15252784468</c:v>
                </c:pt>
                <c:pt idx="51">
                  <c:v>10804.15252784468</c:v>
                </c:pt>
                <c:pt idx="52">
                  <c:v>10804.15252784468</c:v>
                </c:pt>
                <c:pt idx="53">
                  <c:v>10804.15252784468</c:v>
                </c:pt>
                <c:pt idx="54">
                  <c:v>10804.15252784468</c:v>
                </c:pt>
                <c:pt idx="55">
                  <c:v>10804.15252784468</c:v>
                </c:pt>
                <c:pt idx="56">
                  <c:v>10804.15252784468</c:v>
                </c:pt>
                <c:pt idx="57">
                  <c:v>10804.15252784468</c:v>
                </c:pt>
                <c:pt idx="58">
                  <c:v>10804.15252784468</c:v>
                </c:pt>
                <c:pt idx="59">
                  <c:v>10804.15252784468</c:v>
                </c:pt>
                <c:pt idx="60">
                  <c:v>10804.15252784468</c:v>
                </c:pt>
                <c:pt idx="61">
                  <c:v>10804.15252784468</c:v>
                </c:pt>
                <c:pt idx="62">
                  <c:v>10804.15252784468</c:v>
                </c:pt>
                <c:pt idx="63">
                  <c:v>10804.15252784468</c:v>
                </c:pt>
                <c:pt idx="64">
                  <c:v>10804.15252784468</c:v>
                </c:pt>
                <c:pt idx="65">
                  <c:v>10804.15252784468</c:v>
                </c:pt>
                <c:pt idx="66">
                  <c:v>10804.15252784468</c:v>
                </c:pt>
                <c:pt idx="67">
                  <c:v>10804.15252784468</c:v>
                </c:pt>
                <c:pt idx="68">
                  <c:v>10804.15252784468</c:v>
                </c:pt>
                <c:pt idx="69">
                  <c:v>10804.15252784468</c:v>
                </c:pt>
                <c:pt idx="70">
                  <c:v>10804.15252784468</c:v>
                </c:pt>
                <c:pt idx="71">
                  <c:v>10804.15252784468</c:v>
                </c:pt>
                <c:pt idx="72">
                  <c:v>10804.15252784468</c:v>
                </c:pt>
                <c:pt idx="73">
                  <c:v>10804.15252784468</c:v>
                </c:pt>
                <c:pt idx="74">
                  <c:v>10804.15252784468</c:v>
                </c:pt>
                <c:pt idx="75">
                  <c:v>10804.15252784468</c:v>
                </c:pt>
                <c:pt idx="76">
                  <c:v>10804.15252784468</c:v>
                </c:pt>
                <c:pt idx="77">
                  <c:v>10804.15252784468</c:v>
                </c:pt>
                <c:pt idx="78">
                  <c:v>10804.15252784468</c:v>
                </c:pt>
                <c:pt idx="79">
                  <c:v>10804.15252784468</c:v>
                </c:pt>
                <c:pt idx="80">
                  <c:v>10804.15252784468</c:v>
                </c:pt>
                <c:pt idx="81">
                  <c:v>10804.15252784468</c:v>
                </c:pt>
                <c:pt idx="82">
                  <c:v>10804.15252784468</c:v>
                </c:pt>
                <c:pt idx="83">
                  <c:v>10804.15252784468</c:v>
                </c:pt>
                <c:pt idx="84">
                  <c:v>10804.15252784468</c:v>
                </c:pt>
                <c:pt idx="85">
                  <c:v>10804.15252784468</c:v>
                </c:pt>
                <c:pt idx="86">
                  <c:v>10804.15252784468</c:v>
                </c:pt>
                <c:pt idx="87">
                  <c:v>10804.15252784468</c:v>
                </c:pt>
                <c:pt idx="88">
                  <c:v>10804.15252784468</c:v>
                </c:pt>
                <c:pt idx="89">
                  <c:v>10804.15252784468</c:v>
                </c:pt>
                <c:pt idx="90">
                  <c:v>10804.15252784468</c:v>
                </c:pt>
                <c:pt idx="91">
                  <c:v>10804.15252784468</c:v>
                </c:pt>
                <c:pt idx="92">
                  <c:v>10804.15252784468</c:v>
                </c:pt>
                <c:pt idx="93">
                  <c:v>10804.15252784468</c:v>
                </c:pt>
                <c:pt idx="94">
                  <c:v>10804.15252784468</c:v>
                </c:pt>
                <c:pt idx="95">
                  <c:v>10804.15252784468</c:v>
                </c:pt>
                <c:pt idx="96">
                  <c:v>10804.15252784468</c:v>
                </c:pt>
                <c:pt idx="97">
                  <c:v>10804.15252784468</c:v>
                </c:pt>
                <c:pt idx="98">
                  <c:v>10804.15252784468</c:v>
                </c:pt>
                <c:pt idx="99">
                  <c:v>10804.15252784468</c:v>
                </c:pt>
                <c:pt idx="100">
                  <c:v>10804.15252784468</c:v>
                </c:pt>
                <c:pt idx="101">
                  <c:v>10804.15252784468</c:v>
                </c:pt>
                <c:pt idx="102">
                  <c:v>10804.15252784468</c:v>
                </c:pt>
                <c:pt idx="103">
                  <c:v>10804.15252784468</c:v>
                </c:pt>
                <c:pt idx="104">
                  <c:v>10804.15252784468</c:v>
                </c:pt>
                <c:pt idx="105">
                  <c:v>10804.15252784468</c:v>
                </c:pt>
                <c:pt idx="106">
                  <c:v>10804.15252784468</c:v>
                </c:pt>
                <c:pt idx="107">
                  <c:v>10804.15252784468</c:v>
                </c:pt>
                <c:pt idx="108">
                  <c:v>10804.15252784468</c:v>
                </c:pt>
                <c:pt idx="109">
                  <c:v>10804.15252784468</c:v>
                </c:pt>
                <c:pt idx="110">
                  <c:v>10804.15252784468</c:v>
                </c:pt>
                <c:pt idx="111">
                  <c:v>10804.15252784468</c:v>
                </c:pt>
                <c:pt idx="112">
                  <c:v>10804.15252784468</c:v>
                </c:pt>
                <c:pt idx="113">
                  <c:v>10804.15252784468</c:v>
                </c:pt>
                <c:pt idx="114">
                  <c:v>10804.15252784468</c:v>
                </c:pt>
                <c:pt idx="115">
                  <c:v>10804.15252784468</c:v>
                </c:pt>
                <c:pt idx="116">
                  <c:v>10804.15252784468</c:v>
                </c:pt>
                <c:pt idx="117">
                  <c:v>10804.15252784468</c:v>
                </c:pt>
                <c:pt idx="118">
                  <c:v>10804.15252784468</c:v>
                </c:pt>
                <c:pt idx="119">
                  <c:v>10804.15252784468</c:v>
                </c:pt>
                <c:pt idx="120">
                  <c:v>10804.15252784468</c:v>
                </c:pt>
                <c:pt idx="121">
                  <c:v>10804.15252784468</c:v>
                </c:pt>
                <c:pt idx="122">
                  <c:v>10804.15252784468</c:v>
                </c:pt>
                <c:pt idx="123">
                  <c:v>10804.15252784468</c:v>
                </c:pt>
                <c:pt idx="124">
                  <c:v>10804.15252784468</c:v>
                </c:pt>
                <c:pt idx="125">
                  <c:v>10804.15252784468</c:v>
                </c:pt>
                <c:pt idx="126">
                  <c:v>10804.15252784468</c:v>
                </c:pt>
                <c:pt idx="127">
                  <c:v>10804.15252784468</c:v>
                </c:pt>
                <c:pt idx="128">
                  <c:v>10804.15252784468</c:v>
                </c:pt>
                <c:pt idx="129">
                  <c:v>10804.15252784468</c:v>
                </c:pt>
                <c:pt idx="130">
                  <c:v>10804.15252784468</c:v>
                </c:pt>
                <c:pt idx="131">
                  <c:v>10804.15252784468</c:v>
                </c:pt>
                <c:pt idx="132">
                  <c:v>10804.15252784468</c:v>
                </c:pt>
                <c:pt idx="133">
                  <c:v>10804.15252784468</c:v>
                </c:pt>
                <c:pt idx="134">
                  <c:v>10804.15252784468</c:v>
                </c:pt>
                <c:pt idx="135">
                  <c:v>10804.15252784468</c:v>
                </c:pt>
                <c:pt idx="136">
                  <c:v>10804.15252784468</c:v>
                </c:pt>
                <c:pt idx="137">
                  <c:v>10804.15252784468</c:v>
                </c:pt>
                <c:pt idx="138">
                  <c:v>10804.15252784468</c:v>
                </c:pt>
                <c:pt idx="139">
                  <c:v>10804.15252784468</c:v>
                </c:pt>
                <c:pt idx="140">
                  <c:v>10804.15252784468</c:v>
                </c:pt>
                <c:pt idx="141">
                  <c:v>10804.15252784468</c:v>
                </c:pt>
                <c:pt idx="142">
                  <c:v>10804.15252784468</c:v>
                </c:pt>
                <c:pt idx="143">
                  <c:v>10804.15252784468</c:v>
                </c:pt>
                <c:pt idx="144">
                  <c:v>10804.15252784468</c:v>
                </c:pt>
                <c:pt idx="145">
                  <c:v>10804.15252784468</c:v>
                </c:pt>
                <c:pt idx="146">
                  <c:v>10804.15252784468</c:v>
                </c:pt>
                <c:pt idx="147">
                  <c:v>10804.15252784468</c:v>
                </c:pt>
                <c:pt idx="148">
                  <c:v>10804.15252784468</c:v>
                </c:pt>
                <c:pt idx="149">
                  <c:v>10804.15252784468</c:v>
                </c:pt>
                <c:pt idx="150">
                  <c:v>10804.15252784468</c:v>
                </c:pt>
                <c:pt idx="151">
                  <c:v>10804.15252784468</c:v>
                </c:pt>
                <c:pt idx="152">
                  <c:v>10804.15252784468</c:v>
                </c:pt>
                <c:pt idx="153">
                  <c:v>10804.15252784468</c:v>
                </c:pt>
                <c:pt idx="154">
                  <c:v>10804.15252784468</c:v>
                </c:pt>
                <c:pt idx="155">
                  <c:v>10804.15252784468</c:v>
                </c:pt>
                <c:pt idx="156">
                  <c:v>10804.15252784468</c:v>
                </c:pt>
                <c:pt idx="157">
                  <c:v>10804.15252784468</c:v>
                </c:pt>
                <c:pt idx="158">
                  <c:v>10804.15252784468</c:v>
                </c:pt>
                <c:pt idx="159">
                  <c:v>10804.15252784468</c:v>
                </c:pt>
                <c:pt idx="160">
                  <c:v>10804.15252784468</c:v>
                </c:pt>
                <c:pt idx="161">
                  <c:v>10804.15252784468</c:v>
                </c:pt>
                <c:pt idx="162">
                  <c:v>10804.15252784468</c:v>
                </c:pt>
                <c:pt idx="163">
                  <c:v>10804.15252784468</c:v>
                </c:pt>
                <c:pt idx="164">
                  <c:v>10804.15252784468</c:v>
                </c:pt>
                <c:pt idx="165">
                  <c:v>10804.15252784468</c:v>
                </c:pt>
                <c:pt idx="166">
                  <c:v>10804.15252784468</c:v>
                </c:pt>
                <c:pt idx="167">
                  <c:v>10804.15252784468</c:v>
                </c:pt>
                <c:pt idx="168">
                  <c:v>10804.15252784468</c:v>
                </c:pt>
                <c:pt idx="169">
                  <c:v>10804.15252784468</c:v>
                </c:pt>
                <c:pt idx="170">
                  <c:v>10804.15252784468</c:v>
                </c:pt>
                <c:pt idx="171">
                  <c:v>10804.15252784468</c:v>
                </c:pt>
                <c:pt idx="172">
                  <c:v>10804.15252784468</c:v>
                </c:pt>
                <c:pt idx="173">
                  <c:v>10804.15252784468</c:v>
                </c:pt>
                <c:pt idx="174">
                  <c:v>10804.15252784468</c:v>
                </c:pt>
                <c:pt idx="175">
                  <c:v>10804.15252784468</c:v>
                </c:pt>
                <c:pt idx="176">
                  <c:v>10804.15252784468</c:v>
                </c:pt>
                <c:pt idx="177">
                  <c:v>10804.15252784468</c:v>
                </c:pt>
                <c:pt idx="178">
                  <c:v>10804.15252784468</c:v>
                </c:pt>
                <c:pt idx="179">
                  <c:v>10804.15252784468</c:v>
                </c:pt>
                <c:pt idx="180">
                  <c:v>10804.15252784468</c:v>
                </c:pt>
                <c:pt idx="181">
                  <c:v>10804.15252784468</c:v>
                </c:pt>
                <c:pt idx="182">
                  <c:v>10804.15252784468</c:v>
                </c:pt>
                <c:pt idx="183">
                  <c:v>10804.15252784468</c:v>
                </c:pt>
                <c:pt idx="184">
                  <c:v>10804.15252784468</c:v>
                </c:pt>
                <c:pt idx="185">
                  <c:v>10804.15252784468</c:v>
                </c:pt>
                <c:pt idx="186">
                  <c:v>10804.15252784468</c:v>
                </c:pt>
                <c:pt idx="187">
                  <c:v>10804.15252784468</c:v>
                </c:pt>
                <c:pt idx="188">
                  <c:v>10804.15252784468</c:v>
                </c:pt>
                <c:pt idx="189">
                  <c:v>10804.15252784468</c:v>
                </c:pt>
                <c:pt idx="190">
                  <c:v>10804.15252784468</c:v>
                </c:pt>
                <c:pt idx="191">
                  <c:v>10804.15252784468</c:v>
                </c:pt>
                <c:pt idx="192">
                  <c:v>10804.15252784468</c:v>
                </c:pt>
                <c:pt idx="193">
                  <c:v>10804.15252784468</c:v>
                </c:pt>
                <c:pt idx="194">
                  <c:v>10804.15252784468</c:v>
                </c:pt>
                <c:pt idx="195">
                  <c:v>10804.15252784468</c:v>
                </c:pt>
                <c:pt idx="196">
                  <c:v>10804.15252784468</c:v>
                </c:pt>
                <c:pt idx="197">
                  <c:v>10804.15252784468</c:v>
                </c:pt>
                <c:pt idx="198">
                  <c:v>10804.15252784468</c:v>
                </c:pt>
                <c:pt idx="199">
                  <c:v>10804.15252784468</c:v>
                </c:pt>
                <c:pt idx="200">
                  <c:v>10804.15252784468</c:v>
                </c:pt>
                <c:pt idx="201">
                  <c:v>10804.15252784468</c:v>
                </c:pt>
                <c:pt idx="202">
                  <c:v>10804.15252784468</c:v>
                </c:pt>
                <c:pt idx="203">
                  <c:v>10804.15252784468</c:v>
                </c:pt>
                <c:pt idx="204">
                  <c:v>10804.15252784468</c:v>
                </c:pt>
                <c:pt idx="205">
                  <c:v>10804.15252784468</c:v>
                </c:pt>
                <c:pt idx="206">
                  <c:v>10804.15252784468</c:v>
                </c:pt>
                <c:pt idx="207">
                  <c:v>10804.15252784468</c:v>
                </c:pt>
                <c:pt idx="208">
                  <c:v>10804.15252784468</c:v>
                </c:pt>
                <c:pt idx="209">
                  <c:v>10804.15252784468</c:v>
                </c:pt>
                <c:pt idx="210">
                  <c:v>10804.15252784468</c:v>
                </c:pt>
                <c:pt idx="211">
                  <c:v>10804.15252784468</c:v>
                </c:pt>
                <c:pt idx="212">
                  <c:v>10804.15252784468</c:v>
                </c:pt>
                <c:pt idx="213">
                  <c:v>10804.15252784468</c:v>
                </c:pt>
                <c:pt idx="214">
                  <c:v>10804.15252784468</c:v>
                </c:pt>
                <c:pt idx="215">
                  <c:v>10804.15252784468</c:v>
                </c:pt>
                <c:pt idx="216">
                  <c:v>10804.15252784468</c:v>
                </c:pt>
                <c:pt idx="217">
                  <c:v>10804.15252784468</c:v>
                </c:pt>
                <c:pt idx="218">
                  <c:v>10804.15252784468</c:v>
                </c:pt>
                <c:pt idx="219">
                  <c:v>10804.15252784468</c:v>
                </c:pt>
                <c:pt idx="220">
                  <c:v>10804.15252784468</c:v>
                </c:pt>
                <c:pt idx="221">
                  <c:v>10804.15252784468</c:v>
                </c:pt>
                <c:pt idx="222">
                  <c:v>10804.15252784468</c:v>
                </c:pt>
                <c:pt idx="223">
                  <c:v>10804.15252784468</c:v>
                </c:pt>
                <c:pt idx="224">
                  <c:v>10804.15252784468</c:v>
                </c:pt>
                <c:pt idx="225">
                  <c:v>10804.15252784468</c:v>
                </c:pt>
                <c:pt idx="226">
                  <c:v>10804.15252784468</c:v>
                </c:pt>
                <c:pt idx="227">
                  <c:v>10804.15252784468</c:v>
                </c:pt>
                <c:pt idx="228">
                  <c:v>10804.15252784468</c:v>
                </c:pt>
                <c:pt idx="229">
                  <c:v>10804.15252784468</c:v>
                </c:pt>
                <c:pt idx="230">
                  <c:v>10804.15252784468</c:v>
                </c:pt>
                <c:pt idx="231">
                  <c:v>10804.15252784468</c:v>
                </c:pt>
                <c:pt idx="232">
                  <c:v>10804.15252784468</c:v>
                </c:pt>
                <c:pt idx="233">
                  <c:v>10804.15252784468</c:v>
                </c:pt>
                <c:pt idx="234">
                  <c:v>10804.15252784468</c:v>
                </c:pt>
                <c:pt idx="235">
                  <c:v>10804.15252784468</c:v>
                </c:pt>
                <c:pt idx="236">
                  <c:v>10804.15252784468</c:v>
                </c:pt>
                <c:pt idx="237">
                  <c:v>10804.15252784468</c:v>
                </c:pt>
                <c:pt idx="238">
                  <c:v>10804.15252784468</c:v>
                </c:pt>
                <c:pt idx="239">
                  <c:v>10804.15252784468</c:v>
                </c:pt>
                <c:pt idx="240">
                  <c:v>10804.15252784468</c:v>
                </c:pt>
                <c:pt idx="241">
                  <c:v>10804.15252784468</c:v>
                </c:pt>
                <c:pt idx="242">
                  <c:v>10804.15252784468</c:v>
                </c:pt>
                <c:pt idx="243">
                  <c:v>10804.15252784468</c:v>
                </c:pt>
                <c:pt idx="244">
                  <c:v>10804.15252784468</c:v>
                </c:pt>
                <c:pt idx="245">
                  <c:v>10804.15252784468</c:v>
                </c:pt>
                <c:pt idx="246">
                  <c:v>10804.15252784468</c:v>
                </c:pt>
                <c:pt idx="247">
                  <c:v>10804.15252784468</c:v>
                </c:pt>
                <c:pt idx="248">
                  <c:v>10804.15252784468</c:v>
                </c:pt>
                <c:pt idx="249">
                  <c:v>10804.15252784468</c:v>
                </c:pt>
                <c:pt idx="250">
                  <c:v>10804.15252784468</c:v>
                </c:pt>
                <c:pt idx="251">
                  <c:v>10804.15252784468</c:v>
                </c:pt>
                <c:pt idx="252">
                  <c:v>10804.15252784468</c:v>
                </c:pt>
                <c:pt idx="253">
                  <c:v>10804.15252784468</c:v>
                </c:pt>
                <c:pt idx="254">
                  <c:v>10804.15252784468</c:v>
                </c:pt>
                <c:pt idx="255">
                  <c:v>10804.15252784468</c:v>
                </c:pt>
                <c:pt idx="256">
                  <c:v>10804.15252784468</c:v>
                </c:pt>
                <c:pt idx="257">
                  <c:v>10804.15252784468</c:v>
                </c:pt>
                <c:pt idx="258">
                  <c:v>10804.15252784468</c:v>
                </c:pt>
                <c:pt idx="259">
                  <c:v>10804.15252784468</c:v>
                </c:pt>
                <c:pt idx="260">
                  <c:v>10804.15252784468</c:v>
                </c:pt>
                <c:pt idx="261">
                  <c:v>10804.15252784468</c:v>
                </c:pt>
                <c:pt idx="262">
                  <c:v>10804.15252784468</c:v>
                </c:pt>
                <c:pt idx="263">
                  <c:v>10804.15252784468</c:v>
                </c:pt>
                <c:pt idx="264">
                  <c:v>10804.15252784468</c:v>
                </c:pt>
                <c:pt idx="265">
                  <c:v>10804.15252784468</c:v>
                </c:pt>
                <c:pt idx="266">
                  <c:v>10804.15252784468</c:v>
                </c:pt>
                <c:pt idx="267">
                  <c:v>10804.15252784468</c:v>
                </c:pt>
                <c:pt idx="268">
                  <c:v>10804.15252784468</c:v>
                </c:pt>
                <c:pt idx="269">
                  <c:v>10804.15252784468</c:v>
                </c:pt>
                <c:pt idx="270">
                  <c:v>10804.15252784468</c:v>
                </c:pt>
                <c:pt idx="271">
                  <c:v>10804.15252784468</c:v>
                </c:pt>
                <c:pt idx="272">
                  <c:v>10804.15252784468</c:v>
                </c:pt>
                <c:pt idx="273">
                  <c:v>10804.15252784468</c:v>
                </c:pt>
                <c:pt idx="274">
                  <c:v>10804.15252784468</c:v>
                </c:pt>
                <c:pt idx="275">
                  <c:v>10804.15252784468</c:v>
                </c:pt>
                <c:pt idx="276">
                  <c:v>10804.15252784468</c:v>
                </c:pt>
                <c:pt idx="277">
                  <c:v>10804.15252784468</c:v>
                </c:pt>
                <c:pt idx="278">
                  <c:v>10804.15252784468</c:v>
                </c:pt>
                <c:pt idx="279">
                  <c:v>10804.15252784468</c:v>
                </c:pt>
                <c:pt idx="280">
                  <c:v>10804.15252784468</c:v>
                </c:pt>
                <c:pt idx="281">
                  <c:v>10804.15252784468</c:v>
                </c:pt>
                <c:pt idx="282">
                  <c:v>10804.15252784468</c:v>
                </c:pt>
                <c:pt idx="283">
                  <c:v>10804.15252784468</c:v>
                </c:pt>
                <c:pt idx="284">
                  <c:v>10804.15252784468</c:v>
                </c:pt>
                <c:pt idx="285">
                  <c:v>10804.15252784468</c:v>
                </c:pt>
                <c:pt idx="286">
                  <c:v>10804.15252784468</c:v>
                </c:pt>
                <c:pt idx="287">
                  <c:v>10804.15252784468</c:v>
                </c:pt>
                <c:pt idx="288">
                  <c:v>10804.15252784468</c:v>
                </c:pt>
                <c:pt idx="289">
                  <c:v>10804.15252784468</c:v>
                </c:pt>
                <c:pt idx="290">
                  <c:v>10804.15252784468</c:v>
                </c:pt>
                <c:pt idx="291">
                  <c:v>10804.15252784468</c:v>
                </c:pt>
                <c:pt idx="292">
                  <c:v>10804.15252784468</c:v>
                </c:pt>
                <c:pt idx="293">
                  <c:v>10804.15252784468</c:v>
                </c:pt>
                <c:pt idx="294">
                  <c:v>10804.15252784468</c:v>
                </c:pt>
                <c:pt idx="295">
                  <c:v>10804.15252784468</c:v>
                </c:pt>
                <c:pt idx="296">
                  <c:v>10804.15252784468</c:v>
                </c:pt>
                <c:pt idx="297">
                  <c:v>10804.15252784468</c:v>
                </c:pt>
                <c:pt idx="298">
                  <c:v>10804.15252784468</c:v>
                </c:pt>
                <c:pt idx="299">
                  <c:v>10804.15252784468</c:v>
                </c:pt>
                <c:pt idx="300">
                  <c:v>10804.15252784468</c:v>
                </c:pt>
                <c:pt idx="301">
                  <c:v>10804.15252784468</c:v>
                </c:pt>
                <c:pt idx="302">
                  <c:v>10804.15252784468</c:v>
                </c:pt>
                <c:pt idx="303">
                  <c:v>10804.15252784468</c:v>
                </c:pt>
                <c:pt idx="304">
                  <c:v>10804.15252784468</c:v>
                </c:pt>
                <c:pt idx="305">
                  <c:v>10804.15252784468</c:v>
                </c:pt>
                <c:pt idx="306">
                  <c:v>10804.15252784468</c:v>
                </c:pt>
                <c:pt idx="307">
                  <c:v>10804.15252784468</c:v>
                </c:pt>
                <c:pt idx="308">
                  <c:v>10804.15252784468</c:v>
                </c:pt>
                <c:pt idx="309">
                  <c:v>10804.15252784468</c:v>
                </c:pt>
                <c:pt idx="310">
                  <c:v>10804.15252784468</c:v>
                </c:pt>
                <c:pt idx="311">
                  <c:v>10804.15252784468</c:v>
                </c:pt>
                <c:pt idx="312">
                  <c:v>10804.15252784468</c:v>
                </c:pt>
                <c:pt idx="313">
                  <c:v>10804.15252784468</c:v>
                </c:pt>
                <c:pt idx="314">
                  <c:v>10804.15252784468</c:v>
                </c:pt>
                <c:pt idx="315">
                  <c:v>10804.15252784468</c:v>
                </c:pt>
                <c:pt idx="316">
                  <c:v>10804.15252784468</c:v>
                </c:pt>
                <c:pt idx="317">
                  <c:v>10804.15252784468</c:v>
                </c:pt>
                <c:pt idx="318">
                  <c:v>10804.15252784468</c:v>
                </c:pt>
                <c:pt idx="319">
                  <c:v>10804.15252784468</c:v>
                </c:pt>
                <c:pt idx="320">
                  <c:v>10804.15252784468</c:v>
                </c:pt>
                <c:pt idx="321">
                  <c:v>10804.15252784468</c:v>
                </c:pt>
                <c:pt idx="322">
                  <c:v>10804.15252784468</c:v>
                </c:pt>
                <c:pt idx="323">
                  <c:v>10804.15252784468</c:v>
                </c:pt>
                <c:pt idx="324">
                  <c:v>10804.15252784468</c:v>
                </c:pt>
                <c:pt idx="325">
                  <c:v>10804.15252784468</c:v>
                </c:pt>
                <c:pt idx="326">
                  <c:v>10804.15252784468</c:v>
                </c:pt>
                <c:pt idx="327">
                  <c:v>10804.15252784468</c:v>
                </c:pt>
                <c:pt idx="328">
                  <c:v>10804.15252784468</c:v>
                </c:pt>
                <c:pt idx="329">
                  <c:v>10804.15252784468</c:v>
                </c:pt>
                <c:pt idx="330">
                  <c:v>10804.15252784468</c:v>
                </c:pt>
                <c:pt idx="331">
                  <c:v>10804.15252784468</c:v>
                </c:pt>
                <c:pt idx="332">
                  <c:v>10804.15252784468</c:v>
                </c:pt>
                <c:pt idx="333">
                  <c:v>10804.15252784468</c:v>
                </c:pt>
                <c:pt idx="334">
                  <c:v>10804.15252784468</c:v>
                </c:pt>
                <c:pt idx="335">
                  <c:v>10804.15252784468</c:v>
                </c:pt>
                <c:pt idx="336">
                  <c:v>10804.15252784468</c:v>
                </c:pt>
                <c:pt idx="337">
                  <c:v>10804.15252784468</c:v>
                </c:pt>
                <c:pt idx="338">
                  <c:v>10804.15252784468</c:v>
                </c:pt>
                <c:pt idx="339">
                  <c:v>10804.15252784468</c:v>
                </c:pt>
                <c:pt idx="340">
                  <c:v>10804.15252784468</c:v>
                </c:pt>
                <c:pt idx="341">
                  <c:v>10804.15252784468</c:v>
                </c:pt>
                <c:pt idx="342">
                  <c:v>10804.15252784468</c:v>
                </c:pt>
                <c:pt idx="343">
                  <c:v>10804.15252784468</c:v>
                </c:pt>
                <c:pt idx="344">
                  <c:v>10804.15252784468</c:v>
                </c:pt>
                <c:pt idx="345">
                  <c:v>10804.15252784468</c:v>
                </c:pt>
                <c:pt idx="346">
                  <c:v>10804.15252784468</c:v>
                </c:pt>
                <c:pt idx="347">
                  <c:v>10804.15252784468</c:v>
                </c:pt>
                <c:pt idx="348">
                  <c:v>10804.15252784468</c:v>
                </c:pt>
                <c:pt idx="349">
                  <c:v>10804.15252784468</c:v>
                </c:pt>
                <c:pt idx="350">
                  <c:v>10804.15252784468</c:v>
                </c:pt>
                <c:pt idx="351">
                  <c:v>10804.15252784468</c:v>
                </c:pt>
                <c:pt idx="352">
                  <c:v>10804.15252784468</c:v>
                </c:pt>
                <c:pt idx="353">
                  <c:v>10804.15252784468</c:v>
                </c:pt>
                <c:pt idx="354">
                  <c:v>10804.15252784468</c:v>
                </c:pt>
                <c:pt idx="355">
                  <c:v>10804.15252784468</c:v>
                </c:pt>
                <c:pt idx="356">
                  <c:v>10804.15252784468</c:v>
                </c:pt>
                <c:pt idx="357">
                  <c:v>10804.15252784468</c:v>
                </c:pt>
                <c:pt idx="358">
                  <c:v>10804.15252784468</c:v>
                </c:pt>
                <c:pt idx="359">
                  <c:v>10804.15252784468</c:v>
                </c:pt>
                <c:pt idx="360">
                  <c:v>10804.15252784468</c:v>
                </c:pt>
                <c:pt idx="361">
                  <c:v>10804.15252784468</c:v>
                </c:pt>
                <c:pt idx="362">
                  <c:v>10804.15252784468</c:v>
                </c:pt>
                <c:pt idx="363">
                  <c:v>10804.15252784468</c:v>
                </c:pt>
                <c:pt idx="364">
                  <c:v>10804.15252784468</c:v>
                </c:pt>
                <c:pt idx="365">
                  <c:v>10804.15252784468</c:v>
                </c:pt>
                <c:pt idx="366">
                  <c:v>10804.15252784468</c:v>
                </c:pt>
                <c:pt idx="367">
                  <c:v>10804.15252784468</c:v>
                </c:pt>
                <c:pt idx="368">
                  <c:v>10804.15252784468</c:v>
                </c:pt>
                <c:pt idx="369">
                  <c:v>10804.15252784468</c:v>
                </c:pt>
                <c:pt idx="370">
                  <c:v>10804.15252784468</c:v>
                </c:pt>
                <c:pt idx="371">
                  <c:v>10804.15252784468</c:v>
                </c:pt>
                <c:pt idx="372">
                  <c:v>10804.15252784468</c:v>
                </c:pt>
                <c:pt idx="373">
                  <c:v>10804.15252784468</c:v>
                </c:pt>
                <c:pt idx="374">
                  <c:v>10804.15252784468</c:v>
                </c:pt>
                <c:pt idx="375">
                  <c:v>10804.15252784468</c:v>
                </c:pt>
                <c:pt idx="376">
                  <c:v>10804.15252784468</c:v>
                </c:pt>
                <c:pt idx="377">
                  <c:v>10804.15252784468</c:v>
                </c:pt>
                <c:pt idx="378">
                  <c:v>10804.15252784468</c:v>
                </c:pt>
                <c:pt idx="379">
                  <c:v>10804.15252784468</c:v>
                </c:pt>
                <c:pt idx="380">
                  <c:v>10804.15252784468</c:v>
                </c:pt>
                <c:pt idx="381">
                  <c:v>10804.15252784468</c:v>
                </c:pt>
                <c:pt idx="382">
                  <c:v>10804.15252784468</c:v>
                </c:pt>
                <c:pt idx="383">
                  <c:v>10804.15252784468</c:v>
                </c:pt>
                <c:pt idx="384">
                  <c:v>10804.15252784468</c:v>
                </c:pt>
                <c:pt idx="385">
                  <c:v>10804.15252784468</c:v>
                </c:pt>
                <c:pt idx="386">
                  <c:v>10804.15252784468</c:v>
                </c:pt>
                <c:pt idx="387">
                  <c:v>10804.15252784468</c:v>
                </c:pt>
                <c:pt idx="388">
                  <c:v>10804.15252784468</c:v>
                </c:pt>
                <c:pt idx="389">
                  <c:v>10804.15252784468</c:v>
                </c:pt>
                <c:pt idx="390">
                  <c:v>10804.15252784468</c:v>
                </c:pt>
                <c:pt idx="391">
                  <c:v>10804.15252784468</c:v>
                </c:pt>
                <c:pt idx="392">
                  <c:v>10804.15252784468</c:v>
                </c:pt>
                <c:pt idx="393">
                  <c:v>10804.15252784468</c:v>
                </c:pt>
                <c:pt idx="394">
                  <c:v>10804.15252784468</c:v>
                </c:pt>
                <c:pt idx="395">
                  <c:v>10804.15252784468</c:v>
                </c:pt>
                <c:pt idx="396">
                  <c:v>10804.15252784468</c:v>
                </c:pt>
                <c:pt idx="397">
                  <c:v>10804.15252784468</c:v>
                </c:pt>
                <c:pt idx="398">
                  <c:v>10804.15252784468</c:v>
                </c:pt>
                <c:pt idx="399">
                  <c:v>10804.15252784468</c:v>
                </c:pt>
                <c:pt idx="400">
                  <c:v>10804.15252784468</c:v>
                </c:pt>
                <c:pt idx="401">
                  <c:v>10804.15252784468</c:v>
                </c:pt>
                <c:pt idx="402">
                  <c:v>10804.15252784468</c:v>
                </c:pt>
                <c:pt idx="403">
                  <c:v>10804.15252784468</c:v>
                </c:pt>
                <c:pt idx="404">
                  <c:v>10804.15252784468</c:v>
                </c:pt>
                <c:pt idx="405">
                  <c:v>10804.15252784468</c:v>
                </c:pt>
                <c:pt idx="406">
                  <c:v>10804.15252784468</c:v>
                </c:pt>
                <c:pt idx="407">
                  <c:v>10804.15252784468</c:v>
                </c:pt>
                <c:pt idx="408">
                  <c:v>10804.15252784468</c:v>
                </c:pt>
                <c:pt idx="409">
                  <c:v>10804.15252784468</c:v>
                </c:pt>
                <c:pt idx="410">
                  <c:v>10804.15252784468</c:v>
                </c:pt>
                <c:pt idx="411">
                  <c:v>10804.15252784468</c:v>
                </c:pt>
                <c:pt idx="412">
                  <c:v>10804.15252784468</c:v>
                </c:pt>
                <c:pt idx="413">
                  <c:v>10804.15252784468</c:v>
                </c:pt>
                <c:pt idx="414">
                  <c:v>10804.15252784468</c:v>
                </c:pt>
                <c:pt idx="415">
                  <c:v>10804.15252784468</c:v>
                </c:pt>
                <c:pt idx="416">
                  <c:v>10804.15252784468</c:v>
                </c:pt>
                <c:pt idx="417">
                  <c:v>10804.15252784468</c:v>
                </c:pt>
                <c:pt idx="418">
                  <c:v>10804.15252784468</c:v>
                </c:pt>
                <c:pt idx="419">
                  <c:v>10804.15252784468</c:v>
                </c:pt>
                <c:pt idx="420">
                  <c:v>10804.15252784468</c:v>
                </c:pt>
                <c:pt idx="421">
                  <c:v>10804.15252784468</c:v>
                </c:pt>
                <c:pt idx="422">
                  <c:v>10804.15252784468</c:v>
                </c:pt>
                <c:pt idx="423">
                  <c:v>10804.15252784468</c:v>
                </c:pt>
                <c:pt idx="424">
                  <c:v>10804.15252784468</c:v>
                </c:pt>
                <c:pt idx="425">
                  <c:v>10804.15252784468</c:v>
                </c:pt>
                <c:pt idx="426">
                  <c:v>10804.15252784468</c:v>
                </c:pt>
                <c:pt idx="427">
                  <c:v>10804.15252784468</c:v>
                </c:pt>
                <c:pt idx="428">
                  <c:v>10804.15252784468</c:v>
                </c:pt>
                <c:pt idx="429">
                  <c:v>10804.15252784468</c:v>
                </c:pt>
                <c:pt idx="430">
                  <c:v>10804.15252784468</c:v>
                </c:pt>
                <c:pt idx="431">
                  <c:v>10804.15252784468</c:v>
                </c:pt>
                <c:pt idx="432">
                  <c:v>10804.15252784468</c:v>
                </c:pt>
                <c:pt idx="433">
                  <c:v>10804.15252784468</c:v>
                </c:pt>
                <c:pt idx="434">
                  <c:v>10804.15252784468</c:v>
                </c:pt>
                <c:pt idx="435">
                  <c:v>10804.15252784468</c:v>
                </c:pt>
                <c:pt idx="436">
                  <c:v>10804.15252784468</c:v>
                </c:pt>
                <c:pt idx="437">
                  <c:v>10804.15252784468</c:v>
                </c:pt>
                <c:pt idx="438">
                  <c:v>10804.15252784468</c:v>
                </c:pt>
                <c:pt idx="439">
                  <c:v>10804.15252784468</c:v>
                </c:pt>
                <c:pt idx="440">
                  <c:v>10804.15252784468</c:v>
                </c:pt>
                <c:pt idx="441">
                  <c:v>10804.15252784468</c:v>
                </c:pt>
                <c:pt idx="442">
                  <c:v>10804.15252784468</c:v>
                </c:pt>
                <c:pt idx="443">
                  <c:v>10804.15252784468</c:v>
                </c:pt>
                <c:pt idx="444">
                  <c:v>10804.15252784468</c:v>
                </c:pt>
                <c:pt idx="445">
                  <c:v>10804.15252784468</c:v>
                </c:pt>
                <c:pt idx="446">
                  <c:v>10804.15252784468</c:v>
                </c:pt>
                <c:pt idx="447">
                  <c:v>10804.15252784468</c:v>
                </c:pt>
                <c:pt idx="448">
                  <c:v>10804.15252784468</c:v>
                </c:pt>
                <c:pt idx="449">
                  <c:v>10804.15252784468</c:v>
                </c:pt>
                <c:pt idx="450">
                  <c:v>10804.15252784468</c:v>
                </c:pt>
                <c:pt idx="451">
                  <c:v>10804.15252784468</c:v>
                </c:pt>
                <c:pt idx="452">
                  <c:v>10804.15252784468</c:v>
                </c:pt>
                <c:pt idx="453">
                  <c:v>10804.15252784468</c:v>
                </c:pt>
                <c:pt idx="454">
                  <c:v>10804.15252784468</c:v>
                </c:pt>
                <c:pt idx="455">
                  <c:v>10804.15252784468</c:v>
                </c:pt>
                <c:pt idx="456">
                  <c:v>10804.15252784468</c:v>
                </c:pt>
                <c:pt idx="457">
                  <c:v>10804.15252784468</c:v>
                </c:pt>
                <c:pt idx="458">
                  <c:v>10804.15252784468</c:v>
                </c:pt>
                <c:pt idx="459">
                  <c:v>10804.15252784468</c:v>
                </c:pt>
                <c:pt idx="460">
                  <c:v>10804.15252784468</c:v>
                </c:pt>
                <c:pt idx="461">
                  <c:v>10804.15252784468</c:v>
                </c:pt>
                <c:pt idx="462">
                  <c:v>10804.15252784468</c:v>
                </c:pt>
                <c:pt idx="463">
                  <c:v>10804.15252784468</c:v>
                </c:pt>
                <c:pt idx="464">
                  <c:v>10804.15252784468</c:v>
                </c:pt>
                <c:pt idx="465">
                  <c:v>10804.15252784468</c:v>
                </c:pt>
                <c:pt idx="466">
                  <c:v>10804.15252784468</c:v>
                </c:pt>
                <c:pt idx="467">
                  <c:v>10804.15252784468</c:v>
                </c:pt>
                <c:pt idx="468">
                  <c:v>10804.15252784468</c:v>
                </c:pt>
                <c:pt idx="469">
                  <c:v>10804.15252784468</c:v>
                </c:pt>
                <c:pt idx="470">
                  <c:v>10804.15252784468</c:v>
                </c:pt>
                <c:pt idx="471">
                  <c:v>10804.15252784468</c:v>
                </c:pt>
                <c:pt idx="472">
                  <c:v>10804.15252784468</c:v>
                </c:pt>
                <c:pt idx="473">
                  <c:v>10804.15252784468</c:v>
                </c:pt>
                <c:pt idx="474">
                  <c:v>10804.15252784468</c:v>
                </c:pt>
                <c:pt idx="475">
                  <c:v>10804.15252784468</c:v>
                </c:pt>
                <c:pt idx="476">
                  <c:v>10804.15252784468</c:v>
                </c:pt>
                <c:pt idx="477">
                  <c:v>10804.15252784468</c:v>
                </c:pt>
                <c:pt idx="478">
                  <c:v>10804.15252784468</c:v>
                </c:pt>
                <c:pt idx="479">
                  <c:v>10804.15252784468</c:v>
                </c:pt>
                <c:pt idx="480">
                  <c:v>10804.15252784468</c:v>
                </c:pt>
                <c:pt idx="481">
                  <c:v>10804.15252784468</c:v>
                </c:pt>
                <c:pt idx="482">
                  <c:v>10804.15252784468</c:v>
                </c:pt>
                <c:pt idx="483">
                  <c:v>10804.15252784468</c:v>
                </c:pt>
                <c:pt idx="484">
                  <c:v>10804.15252784468</c:v>
                </c:pt>
                <c:pt idx="485">
                  <c:v>10804.15252784468</c:v>
                </c:pt>
                <c:pt idx="486">
                  <c:v>10804.15252784468</c:v>
                </c:pt>
                <c:pt idx="487">
                  <c:v>10804.15252784468</c:v>
                </c:pt>
                <c:pt idx="488">
                  <c:v>10804.15252784468</c:v>
                </c:pt>
                <c:pt idx="489">
                  <c:v>10804.15252784468</c:v>
                </c:pt>
                <c:pt idx="490">
                  <c:v>10804.15252784468</c:v>
                </c:pt>
                <c:pt idx="491">
                  <c:v>10804.15252784468</c:v>
                </c:pt>
                <c:pt idx="492">
                  <c:v>10804.15252784468</c:v>
                </c:pt>
                <c:pt idx="493">
                  <c:v>10804.15252784468</c:v>
                </c:pt>
                <c:pt idx="494">
                  <c:v>10804.15252784468</c:v>
                </c:pt>
                <c:pt idx="495">
                  <c:v>10804.15252784468</c:v>
                </c:pt>
                <c:pt idx="496">
                  <c:v>10804.15252784468</c:v>
                </c:pt>
                <c:pt idx="497">
                  <c:v>10804.15252784468</c:v>
                </c:pt>
                <c:pt idx="498">
                  <c:v>10804.15252784468</c:v>
                </c:pt>
                <c:pt idx="499">
                  <c:v>10804.15252784468</c:v>
                </c:pt>
                <c:pt idx="500">
                  <c:v>10804.15252784468</c:v>
                </c:pt>
                <c:pt idx="501">
                  <c:v>10804.15252784468</c:v>
                </c:pt>
                <c:pt idx="502">
                  <c:v>10804.15252784468</c:v>
                </c:pt>
                <c:pt idx="503">
                  <c:v>10804.15252784468</c:v>
                </c:pt>
                <c:pt idx="504">
                  <c:v>10804.15252784468</c:v>
                </c:pt>
                <c:pt idx="505">
                  <c:v>10804.15252784468</c:v>
                </c:pt>
                <c:pt idx="506">
                  <c:v>10804.15252784468</c:v>
                </c:pt>
                <c:pt idx="507">
                  <c:v>10804.15252784468</c:v>
                </c:pt>
                <c:pt idx="508">
                  <c:v>10804.15252784468</c:v>
                </c:pt>
                <c:pt idx="509">
                  <c:v>10804.15252784468</c:v>
                </c:pt>
                <c:pt idx="510">
                  <c:v>10804.15252784468</c:v>
                </c:pt>
                <c:pt idx="511">
                  <c:v>10804.15252784468</c:v>
                </c:pt>
                <c:pt idx="512">
                  <c:v>10804.15252784468</c:v>
                </c:pt>
                <c:pt idx="513">
                  <c:v>10804.15252784468</c:v>
                </c:pt>
                <c:pt idx="514">
                  <c:v>10804.15252784468</c:v>
                </c:pt>
                <c:pt idx="515">
                  <c:v>10804.15252784468</c:v>
                </c:pt>
                <c:pt idx="516">
                  <c:v>10804.15252784468</c:v>
                </c:pt>
                <c:pt idx="517">
                  <c:v>10804.15252784468</c:v>
                </c:pt>
                <c:pt idx="518">
                  <c:v>10804.15252784468</c:v>
                </c:pt>
                <c:pt idx="519">
                  <c:v>10804.15252784468</c:v>
                </c:pt>
                <c:pt idx="520">
                  <c:v>10804.15252784468</c:v>
                </c:pt>
                <c:pt idx="521">
                  <c:v>10804.15252784468</c:v>
                </c:pt>
                <c:pt idx="522">
                  <c:v>10804.15252784468</c:v>
                </c:pt>
                <c:pt idx="523">
                  <c:v>10804.15252784468</c:v>
                </c:pt>
                <c:pt idx="524">
                  <c:v>10804.15252784468</c:v>
                </c:pt>
                <c:pt idx="525">
                  <c:v>10804.15252784468</c:v>
                </c:pt>
                <c:pt idx="526">
                  <c:v>10804.15252784468</c:v>
                </c:pt>
                <c:pt idx="527">
                  <c:v>10804.15252784468</c:v>
                </c:pt>
                <c:pt idx="528">
                  <c:v>10804.15252784468</c:v>
                </c:pt>
                <c:pt idx="529">
                  <c:v>10804.15252784468</c:v>
                </c:pt>
                <c:pt idx="530">
                  <c:v>10804.15252784468</c:v>
                </c:pt>
                <c:pt idx="531">
                  <c:v>10804.15252784468</c:v>
                </c:pt>
                <c:pt idx="532">
                  <c:v>10804.15252784468</c:v>
                </c:pt>
                <c:pt idx="533">
                  <c:v>10804.15252784468</c:v>
                </c:pt>
                <c:pt idx="534">
                  <c:v>10804.15252784468</c:v>
                </c:pt>
                <c:pt idx="535">
                  <c:v>10804.15252784468</c:v>
                </c:pt>
                <c:pt idx="536">
                  <c:v>10804.15252784468</c:v>
                </c:pt>
                <c:pt idx="537">
                  <c:v>10804.15252784468</c:v>
                </c:pt>
                <c:pt idx="538">
                  <c:v>10804.15252784468</c:v>
                </c:pt>
                <c:pt idx="539">
                  <c:v>10804.15252784468</c:v>
                </c:pt>
                <c:pt idx="540">
                  <c:v>10804.15252784468</c:v>
                </c:pt>
                <c:pt idx="541">
                  <c:v>10804.15252784468</c:v>
                </c:pt>
                <c:pt idx="542">
                  <c:v>10804.15252784468</c:v>
                </c:pt>
                <c:pt idx="543">
                  <c:v>10804.15252784468</c:v>
                </c:pt>
                <c:pt idx="544">
                  <c:v>10804.15252784468</c:v>
                </c:pt>
                <c:pt idx="545">
                  <c:v>10804.15252784468</c:v>
                </c:pt>
                <c:pt idx="546">
                  <c:v>10804.15252784468</c:v>
                </c:pt>
                <c:pt idx="547">
                  <c:v>10804.15252784468</c:v>
                </c:pt>
                <c:pt idx="548">
                  <c:v>10804.15252784468</c:v>
                </c:pt>
                <c:pt idx="549">
                  <c:v>10804.15252784468</c:v>
                </c:pt>
                <c:pt idx="550">
                  <c:v>10804.15252784468</c:v>
                </c:pt>
                <c:pt idx="551">
                  <c:v>10804.15252784468</c:v>
                </c:pt>
                <c:pt idx="552">
                  <c:v>10804.15252784468</c:v>
                </c:pt>
                <c:pt idx="553">
                  <c:v>10804.15252784468</c:v>
                </c:pt>
                <c:pt idx="554">
                  <c:v>10804.15252784468</c:v>
                </c:pt>
                <c:pt idx="555">
                  <c:v>10804.15252784468</c:v>
                </c:pt>
                <c:pt idx="556">
                  <c:v>10804.15252784468</c:v>
                </c:pt>
                <c:pt idx="557">
                  <c:v>10804.15252784468</c:v>
                </c:pt>
                <c:pt idx="558">
                  <c:v>10804.15252784468</c:v>
                </c:pt>
                <c:pt idx="559">
                  <c:v>10804.15252784468</c:v>
                </c:pt>
                <c:pt idx="560">
                  <c:v>10804.15252784468</c:v>
                </c:pt>
                <c:pt idx="561">
                  <c:v>10804.15252784468</c:v>
                </c:pt>
                <c:pt idx="562">
                  <c:v>10804.15252784468</c:v>
                </c:pt>
                <c:pt idx="563">
                  <c:v>10804.15252784468</c:v>
                </c:pt>
                <c:pt idx="564">
                  <c:v>10804.15252784468</c:v>
                </c:pt>
                <c:pt idx="565">
                  <c:v>10804.15252784468</c:v>
                </c:pt>
                <c:pt idx="566">
                  <c:v>10804.15252784468</c:v>
                </c:pt>
                <c:pt idx="567">
                  <c:v>10804.15252784468</c:v>
                </c:pt>
                <c:pt idx="568">
                  <c:v>10804.15252784468</c:v>
                </c:pt>
                <c:pt idx="569">
                  <c:v>10804.15252784468</c:v>
                </c:pt>
                <c:pt idx="570">
                  <c:v>10804.15252784468</c:v>
                </c:pt>
                <c:pt idx="571">
                  <c:v>10804.15252784468</c:v>
                </c:pt>
                <c:pt idx="572">
                  <c:v>10804.15252784468</c:v>
                </c:pt>
                <c:pt idx="573">
                  <c:v>10804.15252784468</c:v>
                </c:pt>
                <c:pt idx="574">
                  <c:v>10804.15252784468</c:v>
                </c:pt>
                <c:pt idx="575">
                  <c:v>10804.15252784468</c:v>
                </c:pt>
                <c:pt idx="576">
                  <c:v>10804.15252784468</c:v>
                </c:pt>
                <c:pt idx="577">
                  <c:v>10804.15252784468</c:v>
                </c:pt>
                <c:pt idx="578">
                  <c:v>10804.15252784468</c:v>
                </c:pt>
                <c:pt idx="579">
                  <c:v>10804.15252784468</c:v>
                </c:pt>
                <c:pt idx="580">
                  <c:v>10804.15252784468</c:v>
                </c:pt>
                <c:pt idx="581">
                  <c:v>10804.15252784468</c:v>
                </c:pt>
                <c:pt idx="582">
                  <c:v>10804.15252784468</c:v>
                </c:pt>
                <c:pt idx="583">
                  <c:v>10804.15252784468</c:v>
                </c:pt>
                <c:pt idx="584">
                  <c:v>10804.15252784468</c:v>
                </c:pt>
                <c:pt idx="585">
                  <c:v>10804.15252784468</c:v>
                </c:pt>
                <c:pt idx="586">
                  <c:v>10804.15252784468</c:v>
                </c:pt>
                <c:pt idx="587">
                  <c:v>10804.15252784468</c:v>
                </c:pt>
                <c:pt idx="588">
                  <c:v>10804.15252784468</c:v>
                </c:pt>
                <c:pt idx="589">
                  <c:v>10804.15252784468</c:v>
                </c:pt>
                <c:pt idx="590">
                  <c:v>10804.15252784468</c:v>
                </c:pt>
                <c:pt idx="591">
                  <c:v>10804.15252784468</c:v>
                </c:pt>
                <c:pt idx="592">
                  <c:v>10804.15252784468</c:v>
                </c:pt>
                <c:pt idx="593">
                  <c:v>10804.15252784468</c:v>
                </c:pt>
                <c:pt idx="594">
                  <c:v>10804.15252784468</c:v>
                </c:pt>
                <c:pt idx="595">
                  <c:v>10804.15252784468</c:v>
                </c:pt>
                <c:pt idx="596">
                  <c:v>10804.15252784468</c:v>
                </c:pt>
                <c:pt idx="597">
                  <c:v>10804.15252784468</c:v>
                </c:pt>
                <c:pt idx="598">
                  <c:v>10804.15252784468</c:v>
                </c:pt>
                <c:pt idx="599">
                  <c:v>10804.15252784468</c:v>
                </c:pt>
                <c:pt idx="600">
                  <c:v>10804.15252784468</c:v>
                </c:pt>
                <c:pt idx="601">
                  <c:v>10804.15252784468</c:v>
                </c:pt>
                <c:pt idx="602">
                  <c:v>10804.15252784468</c:v>
                </c:pt>
                <c:pt idx="603">
                  <c:v>10804.15252784468</c:v>
                </c:pt>
                <c:pt idx="604">
                  <c:v>10804.15252784468</c:v>
                </c:pt>
                <c:pt idx="605">
                  <c:v>10804.15252784468</c:v>
                </c:pt>
                <c:pt idx="606">
                  <c:v>10804.15252784468</c:v>
                </c:pt>
                <c:pt idx="607">
                  <c:v>10804.15252784468</c:v>
                </c:pt>
                <c:pt idx="608">
                  <c:v>10804.15252784468</c:v>
                </c:pt>
                <c:pt idx="609">
                  <c:v>10804.15252784468</c:v>
                </c:pt>
                <c:pt idx="610">
                  <c:v>10804.15252784468</c:v>
                </c:pt>
                <c:pt idx="611">
                  <c:v>10804.15252784468</c:v>
                </c:pt>
                <c:pt idx="612">
                  <c:v>10804.15252784468</c:v>
                </c:pt>
                <c:pt idx="613">
                  <c:v>10804.15252784468</c:v>
                </c:pt>
                <c:pt idx="614">
                  <c:v>10804.15252784468</c:v>
                </c:pt>
                <c:pt idx="615">
                  <c:v>10804.15252784468</c:v>
                </c:pt>
                <c:pt idx="616">
                  <c:v>10804.15252784468</c:v>
                </c:pt>
                <c:pt idx="617">
                  <c:v>10804.15252784468</c:v>
                </c:pt>
                <c:pt idx="618">
                  <c:v>10804.15252784468</c:v>
                </c:pt>
                <c:pt idx="619">
                  <c:v>10804.15252784468</c:v>
                </c:pt>
                <c:pt idx="620">
                  <c:v>10804.15252784468</c:v>
                </c:pt>
                <c:pt idx="621">
                  <c:v>10804.15252784468</c:v>
                </c:pt>
                <c:pt idx="622">
                  <c:v>10804.15252784468</c:v>
                </c:pt>
                <c:pt idx="623">
                  <c:v>10804.15252784468</c:v>
                </c:pt>
                <c:pt idx="624">
                  <c:v>10804.15252784468</c:v>
                </c:pt>
                <c:pt idx="625">
                  <c:v>10804.15252784468</c:v>
                </c:pt>
                <c:pt idx="626">
                  <c:v>10804.15252784468</c:v>
                </c:pt>
                <c:pt idx="627">
                  <c:v>10804.15252784468</c:v>
                </c:pt>
                <c:pt idx="628">
                  <c:v>10804.15252784468</c:v>
                </c:pt>
                <c:pt idx="629">
                  <c:v>10804.15252784468</c:v>
                </c:pt>
                <c:pt idx="630">
                  <c:v>10804.15252784468</c:v>
                </c:pt>
                <c:pt idx="631">
                  <c:v>10804.15252784468</c:v>
                </c:pt>
                <c:pt idx="632">
                  <c:v>10804.15252784468</c:v>
                </c:pt>
                <c:pt idx="633">
                  <c:v>10804.15252784468</c:v>
                </c:pt>
                <c:pt idx="634">
                  <c:v>10804.15252784468</c:v>
                </c:pt>
                <c:pt idx="635">
                  <c:v>10804.15252784468</c:v>
                </c:pt>
                <c:pt idx="636">
                  <c:v>10804.15252784468</c:v>
                </c:pt>
                <c:pt idx="637">
                  <c:v>10804.15252784468</c:v>
                </c:pt>
                <c:pt idx="638">
                  <c:v>10804.15252784468</c:v>
                </c:pt>
                <c:pt idx="639">
                  <c:v>10804.15252784468</c:v>
                </c:pt>
                <c:pt idx="640">
                  <c:v>10804.15252784468</c:v>
                </c:pt>
                <c:pt idx="641">
                  <c:v>10804.15252784468</c:v>
                </c:pt>
                <c:pt idx="642">
                  <c:v>10804.15252784468</c:v>
                </c:pt>
                <c:pt idx="643">
                  <c:v>10804.15252784468</c:v>
                </c:pt>
                <c:pt idx="644">
                  <c:v>10804.15252784468</c:v>
                </c:pt>
                <c:pt idx="645">
                  <c:v>10804.15252784468</c:v>
                </c:pt>
                <c:pt idx="646">
                  <c:v>10804.15252784468</c:v>
                </c:pt>
                <c:pt idx="647">
                  <c:v>10804.15252784468</c:v>
                </c:pt>
                <c:pt idx="648">
                  <c:v>10804.15252784468</c:v>
                </c:pt>
                <c:pt idx="649">
                  <c:v>10804.15252784468</c:v>
                </c:pt>
                <c:pt idx="650">
                  <c:v>10804.15252784468</c:v>
                </c:pt>
                <c:pt idx="651">
                  <c:v>10804.15252784468</c:v>
                </c:pt>
                <c:pt idx="652">
                  <c:v>10804.15252784468</c:v>
                </c:pt>
                <c:pt idx="653">
                  <c:v>10804.15252784468</c:v>
                </c:pt>
                <c:pt idx="654">
                  <c:v>10804.15252784468</c:v>
                </c:pt>
                <c:pt idx="655">
                  <c:v>10804.15252784468</c:v>
                </c:pt>
                <c:pt idx="656">
                  <c:v>10804.15252784468</c:v>
                </c:pt>
                <c:pt idx="657">
                  <c:v>10804.15252784468</c:v>
                </c:pt>
                <c:pt idx="658">
                  <c:v>10804.15252784468</c:v>
                </c:pt>
                <c:pt idx="659">
                  <c:v>10804.15252784468</c:v>
                </c:pt>
                <c:pt idx="660">
                  <c:v>10804.15252784468</c:v>
                </c:pt>
                <c:pt idx="661">
                  <c:v>10804.15252784468</c:v>
                </c:pt>
                <c:pt idx="662">
                  <c:v>10804.15252784468</c:v>
                </c:pt>
                <c:pt idx="663">
                  <c:v>10804.15252784468</c:v>
                </c:pt>
                <c:pt idx="664">
                  <c:v>10804.15252784468</c:v>
                </c:pt>
                <c:pt idx="665">
                  <c:v>10804.15252784468</c:v>
                </c:pt>
                <c:pt idx="666">
                  <c:v>10804.15252784468</c:v>
                </c:pt>
                <c:pt idx="667">
                  <c:v>10804.15252784468</c:v>
                </c:pt>
                <c:pt idx="668">
                  <c:v>10804.15252784468</c:v>
                </c:pt>
                <c:pt idx="669">
                  <c:v>10804.15252784468</c:v>
                </c:pt>
                <c:pt idx="670">
                  <c:v>10804.15252784468</c:v>
                </c:pt>
                <c:pt idx="671">
                  <c:v>10804.15252784468</c:v>
                </c:pt>
                <c:pt idx="672">
                  <c:v>10804.15252784468</c:v>
                </c:pt>
                <c:pt idx="673">
                  <c:v>10804.15252784468</c:v>
                </c:pt>
                <c:pt idx="674">
                  <c:v>10804.15252784468</c:v>
                </c:pt>
                <c:pt idx="675">
                  <c:v>10804.15252784468</c:v>
                </c:pt>
                <c:pt idx="676">
                  <c:v>10804.15252784468</c:v>
                </c:pt>
                <c:pt idx="677">
                  <c:v>10804.15252784468</c:v>
                </c:pt>
                <c:pt idx="678">
                  <c:v>10804.15252784468</c:v>
                </c:pt>
                <c:pt idx="679">
                  <c:v>10804.15252784468</c:v>
                </c:pt>
                <c:pt idx="680">
                  <c:v>10804.15252784468</c:v>
                </c:pt>
                <c:pt idx="681">
                  <c:v>10804.15252784468</c:v>
                </c:pt>
                <c:pt idx="682">
                  <c:v>10804.15252784468</c:v>
                </c:pt>
                <c:pt idx="683">
                  <c:v>10804.15252784468</c:v>
                </c:pt>
                <c:pt idx="684">
                  <c:v>10804.15252784468</c:v>
                </c:pt>
                <c:pt idx="685">
                  <c:v>10804.15252784468</c:v>
                </c:pt>
                <c:pt idx="686">
                  <c:v>10804.15252784468</c:v>
                </c:pt>
                <c:pt idx="687">
                  <c:v>10804.15252784468</c:v>
                </c:pt>
                <c:pt idx="688">
                  <c:v>10804.15252784468</c:v>
                </c:pt>
                <c:pt idx="689">
                  <c:v>10804.15252784468</c:v>
                </c:pt>
                <c:pt idx="690">
                  <c:v>10804.15252784468</c:v>
                </c:pt>
                <c:pt idx="691">
                  <c:v>10804.15252784468</c:v>
                </c:pt>
                <c:pt idx="692">
                  <c:v>10804.15252784468</c:v>
                </c:pt>
                <c:pt idx="693">
                  <c:v>10804.15252784468</c:v>
                </c:pt>
                <c:pt idx="694">
                  <c:v>10804.15252784468</c:v>
                </c:pt>
                <c:pt idx="695">
                  <c:v>10804.15252784468</c:v>
                </c:pt>
                <c:pt idx="696">
                  <c:v>10804.15252784468</c:v>
                </c:pt>
                <c:pt idx="697">
                  <c:v>10804.15252784468</c:v>
                </c:pt>
                <c:pt idx="698">
                  <c:v>10804.15252784468</c:v>
                </c:pt>
                <c:pt idx="699">
                  <c:v>10804.15252784468</c:v>
                </c:pt>
                <c:pt idx="700">
                  <c:v>10804.15252784468</c:v>
                </c:pt>
                <c:pt idx="701">
                  <c:v>10804.15252784468</c:v>
                </c:pt>
                <c:pt idx="702">
                  <c:v>10804.15252784468</c:v>
                </c:pt>
                <c:pt idx="703">
                  <c:v>10804.15252784468</c:v>
                </c:pt>
                <c:pt idx="704">
                  <c:v>10804.15252784468</c:v>
                </c:pt>
                <c:pt idx="705">
                  <c:v>10804.15252784468</c:v>
                </c:pt>
                <c:pt idx="706">
                  <c:v>10804.15252784468</c:v>
                </c:pt>
                <c:pt idx="707">
                  <c:v>10804.15252784468</c:v>
                </c:pt>
                <c:pt idx="708">
                  <c:v>10804.15252784468</c:v>
                </c:pt>
                <c:pt idx="709">
                  <c:v>10804.15252784468</c:v>
                </c:pt>
                <c:pt idx="710">
                  <c:v>10804.15252784468</c:v>
                </c:pt>
                <c:pt idx="711">
                  <c:v>10804.15252784468</c:v>
                </c:pt>
                <c:pt idx="712">
                  <c:v>10804.15252784468</c:v>
                </c:pt>
                <c:pt idx="713">
                  <c:v>10804.15252784468</c:v>
                </c:pt>
                <c:pt idx="714">
                  <c:v>10804.15252784468</c:v>
                </c:pt>
                <c:pt idx="715">
                  <c:v>10804.15252784468</c:v>
                </c:pt>
                <c:pt idx="716">
                  <c:v>10804.15252784468</c:v>
                </c:pt>
                <c:pt idx="717">
                  <c:v>10804.15252784468</c:v>
                </c:pt>
                <c:pt idx="718">
                  <c:v>10804.15252784468</c:v>
                </c:pt>
                <c:pt idx="719">
                  <c:v>10804.15252784468</c:v>
                </c:pt>
                <c:pt idx="720">
                  <c:v>10804.15252784468</c:v>
                </c:pt>
                <c:pt idx="721">
                  <c:v>10804.15252784468</c:v>
                </c:pt>
                <c:pt idx="722">
                  <c:v>10804.15252784468</c:v>
                </c:pt>
                <c:pt idx="723">
                  <c:v>10804.15252784468</c:v>
                </c:pt>
                <c:pt idx="724">
                  <c:v>10804.15252784468</c:v>
                </c:pt>
                <c:pt idx="725">
                  <c:v>10804.15252784468</c:v>
                </c:pt>
                <c:pt idx="726">
                  <c:v>10804.15252784468</c:v>
                </c:pt>
                <c:pt idx="727">
                  <c:v>10804.15252784468</c:v>
                </c:pt>
                <c:pt idx="728">
                  <c:v>10804.15252784468</c:v>
                </c:pt>
                <c:pt idx="729">
                  <c:v>10804.15252784468</c:v>
                </c:pt>
                <c:pt idx="730">
                  <c:v>10804.15252784468</c:v>
                </c:pt>
                <c:pt idx="731">
                  <c:v>10804.15252784468</c:v>
                </c:pt>
                <c:pt idx="732">
                  <c:v>10804.15252784468</c:v>
                </c:pt>
                <c:pt idx="733">
                  <c:v>10804.15252784468</c:v>
                </c:pt>
                <c:pt idx="734">
                  <c:v>10804.15252784468</c:v>
                </c:pt>
                <c:pt idx="735">
                  <c:v>10804.15252784468</c:v>
                </c:pt>
                <c:pt idx="736">
                  <c:v>10804.15252784468</c:v>
                </c:pt>
                <c:pt idx="737">
                  <c:v>10804.15252784468</c:v>
                </c:pt>
                <c:pt idx="738">
                  <c:v>10804.15252784468</c:v>
                </c:pt>
                <c:pt idx="739">
                  <c:v>10804.15252784468</c:v>
                </c:pt>
                <c:pt idx="740">
                  <c:v>10804.15252784468</c:v>
                </c:pt>
                <c:pt idx="741">
                  <c:v>10804.15252784468</c:v>
                </c:pt>
                <c:pt idx="742">
                  <c:v>10804.15252784468</c:v>
                </c:pt>
                <c:pt idx="743">
                  <c:v>10804.15252784468</c:v>
                </c:pt>
                <c:pt idx="744">
                  <c:v>10804.15252784468</c:v>
                </c:pt>
                <c:pt idx="745">
                  <c:v>10804.15252784468</c:v>
                </c:pt>
                <c:pt idx="746">
                  <c:v>10804.15252784468</c:v>
                </c:pt>
                <c:pt idx="747">
                  <c:v>10804.15252784468</c:v>
                </c:pt>
                <c:pt idx="748">
                  <c:v>10804.15252784468</c:v>
                </c:pt>
                <c:pt idx="749">
                  <c:v>10804.15252784468</c:v>
                </c:pt>
                <c:pt idx="750">
                  <c:v>10804.15252784468</c:v>
                </c:pt>
                <c:pt idx="751">
                  <c:v>10804.15252784468</c:v>
                </c:pt>
                <c:pt idx="752">
                  <c:v>10804.15252784468</c:v>
                </c:pt>
                <c:pt idx="753">
                  <c:v>10804.15252784468</c:v>
                </c:pt>
                <c:pt idx="754">
                  <c:v>10804.15252784468</c:v>
                </c:pt>
                <c:pt idx="755">
                  <c:v>10804.15252784468</c:v>
                </c:pt>
                <c:pt idx="756">
                  <c:v>10804.15252784468</c:v>
                </c:pt>
                <c:pt idx="757">
                  <c:v>10804.15252784468</c:v>
                </c:pt>
                <c:pt idx="758">
                  <c:v>10804.15252784468</c:v>
                </c:pt>
                <c:pt idx="759">
                  <c:v>10804.15252784468</c:v>
                </c:pt>
                <c:pt idx="760">
                  <c:v>10804.15252784468</c:v>
                </c:pt>
                <c:pt idx="761">
                  <c:v>10804.15252784468</c:v>
                </c:pt>
                <c:pt idx="762">
                  <c:v>10804.15252784468</c:v>
                </c:pt>
                <c:pt idx="763">
                  <c:v>10804.15252784468</c:v>
                </c:pt>
                <c:pt idx="764">
                  <c:v>10804.15252784468</c:v>
                </c:pt>
                <c:pt idx="765">
                  <c:v>10804.15252784468</c:v>
                </c:pt>
                <c:pt idx="766">
                  <c:v>10804.15252784468</c:v>
                </c:pt>
                <c:pt idx="767">
                  <c:v>10804.15252784468</c:v>
                </c:pt>
                <c:pt idx="768">
                  <c:v>10804.15252784468</c:v>
                </c:pt>
                <c:pt idx="769">
                  <c:v>10804.15252784468</c:v>
                </c:pt>
                <c:pt idx="770">
                  <c:v>10804.15252784468</c:v>
                </c:pt>
                <c:pt idx="771">
                  <c:v>10804.15252784468</c:v>
                </c:pt>
                <c:pt idx="772">
                  <c:v>10804.15252784468</c:v>
                </c:pt>
                <c:pt idx="773">
                  <c:v>10804.15252784468</c:v>
                </c:pt>
                <c:pt idx="774">
                  <c:v>10804.15252784468</c:v>
                </c:pt>
                <c:pt idx="775">
                  <c:v>10804.15252784468</c:v>
                </c:pt>
                <c:pt idx="776">
                  <c:v>10804.15252784468</c:v>
                </c:pt>
                <c:pt idx="777">
                  <c:v>10804.15252784468</c:v>
                </c:pt>
                <c:pt idx="778">
                  <c:v>10804.15252784468</c:v>
                </c:pt>
                <c:pt idx="779">
                  <c:v>10804.15252784468</c:v>
                </c:pt>
                <c:pt idx="780">
                  <c:v>10804.15252784468</c:v>
                </c:pt>
                <c:pt idx="781">
                  <c:v>10804.15252784468</c:v>
                </c:pt>
                <c:pt idx="782">
                  <c:v>10804.15252784468</c:v>
                </c:pt>
                <c:pt idx="783">
                  <c:v>10804.15252784468</c:v>
                </c:pt>
                <c:pt idx="784">
                  <c:v>10804.15252784468</c:v>
                </c:pt>
                <c:pt idx="785">
                  <c:v>10804.15252784468</c:v>
                </c:pt>
                <c:pt idx="786">
                  <c:v>10804.15252784468</c:v>
                </c:pt>
                <c:pt idx="787">
                  <c:v>10804.15252784468</c:v>
                </c:pt>
                <c:pt idx="788">
                  <c:v>10804.15252784468</c:v>
                </c:pt>
                <c:pt idx="789">
                  <c:v>10804.15252784468</c:v>
                </c:pt>
                <c:pt idx="790">
                  <c:v>10804.15252784468</c:v>
                </c:pt>
                <c:pt idx="791">
                  <c:v>10804.15252784468</c:v>
                </c:pt>
                <c:pt idx="792">
                  <c:v>10804.15252784468</c:v>
                </c:pt>
                <c:pt idx="793">
                  <c:v>10804.15252784468</c:v>
                </c:pt>
                <c:pt idx="794">
                  <c:v>10804.15252784468</c:v>
                </c:pt>
                <c:pt idx="795">
                  <c:v>10804.15252784468</c:v>
                </c:pt>
                <c:pt idx="796">
                  <c:v>10804.15252784468</c:v>
                </c:pt>
                <c:pt idx="797">
                  <c:v>10804.15252784468</c:v>
                </c:pt>
                <c:pt idx="798">
                  <c:v>10804.15252784468</c:v>
                </c:pt>
                <c:pt idx="799">
                  <c:v>10804.15252784468</c:v>
                </c:pt>
                <c:pt idx="800">
                  <c:v>10804.15252784468</c:v>
                </c:pt>
                <c:pt idx="801">
                  <c:v>10804.15252784468</c:v>
                </c:pt>
                <c:pt idx="802">
                  <c:v>10804.15252784468</c:v>
                </c:pt>
                <c:pt idx="803">
                  <c:v>10804.15252784468</c:v>
                </c:pt>
                <c:pt idx="804">
                  <c:v>10804.15252784468</c:v>
                </c:pt>
                <c:pt idx="805">
                  <c:v>10804.15252784468</c:v>
                </c:pt>
                <c:pt idx="806">
                  <c:v>10804.15252784468</c:v>
                </c:pt>
                <c:pt idx="807">
                  <c:v>10804.15252784468</c:v>
                </c:pt>
                <c:pt idx="808">
                  <c:v>10804.15252784468</c:v>
                </c:pt>
                <c:pt idx="809">
                  <c:v>10804.15252784468</c:v>
                </c:pt>
                <c:pt idx="810">
                  <c:v>10804.15252784468</c:v>
                </c:pt>
                <c:pt idx="811">
                  <c:v>10804.15252784468</c:v>
                </c:pt>
                <c:pt idx="812">
                  <c:v>10804.15252784468</c:v>
                </c:pt>
                <c:pt idx="813">
                  <c:v>10804.15252784468</c:v>
                </c:pt>
                <c:pt idx="814">
                  <c:v>10804.15252784468</c:v>
                </c:pt>
                <c:pt idx="815">
                  <c:v>10804.15252784468</c:v>
                </c:pt>
                <c:pt idx="816">
                  <c:v>10804.15252784468</c:v>
                </c:pt>
                <c:pt idx="817">
                  <c:v>10804.15252784468</c:v>
                </c:pt>
                <c:pt idx="818">
                  <c:v>10804.15252784468</c:v>
                </c:pt>
                <c:pt idx="819">
                  <c:v>10804.15252784468</c:v>
                </c:pt>
                <c:pt idx="820">
                  <c:v>10804.15252784468</c:v>
                </c:pt>
                <c:pt idx="821">
                  <c:v>10804.15252784468</c:v>
                </c:pt>
                <c:pt idx="822">
                  <c:v>10804.15252784468</c:v>
                </c:pt>
                <c:pt idx="823">
                  <c:v>10804.15252784468</c:v>
                </c:pt>
                <c:pt idx="824">
                  <c:v>10804.15252784468</c:v>
                </c:pt>
                <c:pt idx="825">
                  <c:v>10804.15252784468</c:v>
                </c:pt>
                <c:pt idx="826">
                  <c:v>10804.15252784468</c:v>
                </c:pt>
                <c:pt idx="827">
                  <c:v>10804.15252784468</c:v>
                </c:pt>
                <c:pt idx="828">
                  <c:v>10804.15252784468</c:v>
                </c:pt>
                <c:pt idx="829">
                  <c:v>10804.15252784468</c:v>
                </c:pt>
                <c:pt idx="830">
                  <c:v>10804.15252784468</c:v>
                </c:pt>
                <c:pt idx="831">
                  <c:v>10804.15252784468</c:v>
                </c:pt>
                <c:pt idx="832">
                  <c:v>10804.15252784468</c:v>
                </c:pt>
                <c:pt idx="833">
                  <c:v>10804.15252784468</c:v>
                </c:pt>
                <c:pt idx="834">
                  <c:v>10804.15252784468</c:v>
                </c:pt>
                <c:pt idx="835">
                  <c:v>10804.15252784468</c:v>
                </c:pt>
                <c:pt idx="836">
                  <c:v>10804.15252784468</c:v>
                </c:pt>
                <c:pt idx="837">
                  <c:v>10804.15252784468</c:v>
                </c:pt>
                <c:pt idx="838">
                  <c:v>10804.15252784468</c:v>
                </c:pt>
                <c:pt idx="839">
                  <c:v>10804.15252784468</c:v>
                </c:pt>
                <c:pt idx="840">
                  <c:v>10804.15252784468</c:v>
                </c:pt>
                <c:pt idx="841">
                  <c:v>10804.15252784468</c:v>
                </c:pt>
                <c:pt idx="842">
                  <c:v>10804.15252784468</c:v>
                </c:pt>
                <c:pt idx="843">
                  <c:v>10804.15252784468</c:v>
                </c:pt>
                <c:pt idx="844">
                  <c:v>10804.15252784468</c:v>
                </c:pt>
                <c:pt idx="845">
                  <c:v>10804.15252784468</c:v>
                </c:pt>
                <c:pt idx="846">
                  <c:v>10804.15252784468</c:v>
                </c:pt>
                <c:pt idx="847">
                  <c:v>10804.15252784468</c:v>
                </c:pt>
                <c:pt idx="848">
                  <c:v>10804.15252784468</c:v>
                </c:pt>
                <c:pt idx="849">
                  <c:v>10804.15252784468</c:v>
                </c:pt>
                <c:pt idx="850">
                  <c:v>10804.15252784468</c:v>
                </c:pt>
                <c:pt idx="851">
                  <c:v>10804.15252784468</c:v>
                </c:pt>
                <c:pt idx="852">
                  <c:v>10804.15252784468</c:v>
                </c:pt>
                <c:pt idx="853">
                  <c:v>10804.15252784468</c:v>
                </c:pt>
                <c:pt idx="854">
                  <c:v>10804.15252784468</c:v>
                </c:pt>
                <c:pt idx="855">
                  <c:v>10804.15252784468</c:v>
                </c:pt>
                <c:pt idx="856">
                  <c:v>10804.15252784468</c:v>
                </c:pt>
                <c:pt idx="857">
                  <c:v>10804.15252784468</c:v>
                </c:pt>
                <c:pt idx="858">
                  <c:v>10804.15252784468</c:v>
                </c:pt>
                <c:pt idx="859">
                  <c:v>10804.15252784468</c:v>
                </c:pt>
                <c:pt idx="860">
                  <c:v>10804.15252784468</c:v>
                </c:pt>
                <c:pt idx="861">
                  <c:v>10804.15252784468</c:v>
                </c:pt>
                <c:pt idx="862">
                  <c:v>10804.15252784468</c:v>
                </c:pt>
                <c:pt idx="863">
                  <c:v>10804.15252784468</c:v>
                </c:pt>
                <c:pt idx="864">
                  <c:v>10804.15252784468</c:v>
                </c:pt>
                <c:pt idx="865">
                  <c:v>10804.15252784468</c:v>
                </c:pt>
                <c:pt idx="866">
                  <c:v>10804.15252784468</c:v>
                </c:pt>
                <c:pt idx="867">
                  <c:v>10804.15252784468</c:v>
                </c:pt>
                <c:pt idx="868">
                  <c:v>10804.15252784468</c:v>
                </c:pt>
                <c:pt idx="869">
                  <c:v>10804.15252784468</c:v>
                </c:pt>
                <c:pt idx="870">
                  <c:v>10804.15252784468</c:v>
                </c:pt>
                <c:pt idx="871">
                  <c:v>10804.15252784468</c:v>
                </c:pt>
                <c:pt idx="872">
                  <c:v>10804.15252784468</c:v>
                </c:pt>
                <c:pt idx="873">
                  <c:v>10804.15252784468</c:v>
                </c:pt>
                <c:pt idx="874">
                  <c:v>10804.15252784468</c:v>
                </c:pt>
                <c:pt idx="875">
                  <c:v>10804.15252784468</c:v>
                </c:pt>
                <c:pt idx="876">
                  <c:v>10804.15252784468</c:v>
                </c:pt>
                <c:pt idx="877">
                  <c:v>10804.15252784468</c:v>
                </c:pt>
                <c:pt idx="878">
                  <c:v>10804.15252784468</c:v>
                </c:pt>
                <c:pt idx="879">
                  <c:v>10804.15252784468</c:v>
                </c:pt>
                <c:pt idx="880">
                  <c:v>10804.15252784468</c:v>
                </c:pt>
                <c:pt idx="881">
                  <c:v>10804.15252784468</c:v>
                </c:pt>
                <c:pt idx="882">
                  <c:v>10804.15252784468</c:v>
                </c:pt>
                <c:pt idx="883">
                  <c:v>10804.15252784468</c:v>
                </c:pt>
                <c:pt idx="884">
                  <c:v>10804.15252784468</c:v>
                </c:pt>
                <c:pt idx="885">
                  <c:v>10804.15252784468</c:v>
                </c:pt>
                <c:pt idx="886">
                  <c:v>10804.15252784468</c:v>
                </c:pt>
                <c:pt idx="887">
                  <c:v>10804.15252784468</c:v>
                </c:pt>
                <c:pt idx="888">
                  <c:v>10804.15252784468</c:v>
                </c:pt>
                <c:pt idx="889">
                  <c:v>10804.15252784468</c:v>
                </c:pt>
                <c:pt idx="890">
                  <c:v>10804.15252784468</c:v>
                </c:pt>
                <c:pt idx="891">
                  <c:v>10804.15252784468</c:v>
                </c:pt>
                <c:pt idx="892">
                  <c:v>10804.15252784468</c:v>
                </c:pt>
                <c:pt idx="893">
                  <c:v>10804.15252784468</c:v>
                </c:pt>
                <c:pt idx="894">
                  <c:v>10804.15252784468</c:v>
                </c:pt>
                <c:pt idx="895">
                  <c:v>10804.15252784468</c:v>
                </c:pt>
                <c:pt idx="896">
                  <c:v>10804.15252784468</c:v>
                </c:pt>
                <c:pt idx="897">
                  <c:v>10804.15252784468</c:v>
                </c:pt>
                <c:pt idx="898">
                  <c:v>10804.15252784468</c:v>
                </c:pt>
                <c:pt idx="899">
                  <c:v>10804.15252784468</c:v>
                </c:pt>
                <c:pt idx="900">
                  <c:v>10804.15252784468</c:v>
                </c:pt>
                <c:pt idx="901">
                  <c:v>10804.15252784468</c:v>
                </c:pt>
                <c:pt idx="902">
                  <c:v>10804.15252784468</c:v>
                </c:pt>
                <c:pt idx="903">
                  <c:v>10804.15252784468</c:v>
                </c:pt>
                <c:pt idx="904">
                  <c:v>10804.15252784468</c:v>
                </c:pt>
                <c:pt idx="905">
                  <c:v>10804.15252784468</c:v>
                </c:pt>
                <c:pt idx="906">
                  <c:v>10804.15252784468</c:v>
                </c:pt>
                <c:pt idx="907">
                  <c:v>10804.15252784468</c:v>
                </c:pt>
                <c:pt idx="908">
                  <c:v>10804.15252784468</c:v>
                </c:pt>
                <c:pt idx="909">
                  <c:v>10804.15252784468</c:v>
                </c:pt>
                <c:pt idx="910">
                  <c:v>10804.15252784468</c:v>
                </c:pt>
                <c:pt idx="911">
                  <c:v>10804.15252784468</c:v>
                </c:pt>
                <c:pt idx="912">
                  <c:v>10804.15252784468</c:v>
                </c:pt>
                <c:pt idx="913">
                  <c:v>10804.15252784468</c:v>
                </c:pt>
                <c:pt idx="914">
                  <c:v>10804.15252784468</c:v>
                </c:pt>
                <c:pt idx="915">
                  <c:v>10804.15252784468</c:v>
                </c:pt>
                <c:pt idx="916">
                  <c:v>10804.15252784468</c:v>
                </c:pt>
                <c:pt idx="917">
                  <c:v>10804.15252784468</c:v>
                </c:pt>
                <c:pt idx="918">
                  <c:v>10804.15252784468</c:v>
                </c:pt>
                <c:pt idx="919">
                  <c:v>10804.15252784468</c:v>
                </c:pt>
                <c:pt idx="920">
                  <c:v>10804.15252784468</c:v>
                </c:pt>
                <c:pt idx="921">
                  <c:v>10804.15252784468</c:v>
                </c:pt>
                <c:pt idx="922">
                  <c:v>10804.15252784468</c:v>
                </c:pt>
                <c:pt idx="923">
                  <c:v>10804.15252784468</c:v>
                </c:pt>
                <c:pt idx="924">
                  <c:v>10804.15252784468</c:v>
                </c:pt>
                <c:pt idx="925">
                  <c:v>10804.15252784468</c:v>
                </c:pt>
                <c:pt idx="926">
                  <c:v>10804.15252784468</c:v>
                </c:pt>
                <c:pt idx="927">
                  <c:v>10804.15252784468</c:v>
                </c:pt>
                <c:pt idx="928">
                  <c:v>10804.15252784468</c:v>
                </c:pt>
                <c:pt idx="929">
                  <c:v>10804.15252784468</c:v>
                </c:pt>
                <c:pt idx="930">
                  <c:v>10804.15252784468</c:v>
                </c:pt>
                <c:pt idx="931">
                  <c:v>10804.15252784468</c:v>
                </c:pt>
                <c:pt idx="932">
                  <c:v>10804.15252784468</c:v>
                </c:pt>
                <c:pt idx="933">
                  <c:v>10804.15252784468</c:v>
                </c:pt>
                <c:pt idx="934">
                  <c:v>10804.15252784468</c:v>
                </c:pt>
                <c:pt idx="935">
                  <c:v>10804.15252784468</c:v>
                </c:pt>
                <c:pt idx="936">
                  <c:v>10804.15252784468</c:v>
                </c:pt>
                <c:pt idx="937">
                  <c:v>10804.15252784468</c:v>
                </c:pt>
                <c:pt idx="938">
                  <c:v>10804.15252784468</c:v>
                </c:pt>
                <c:pt idx="939">
                  <c:v>10804.15252784468</c:v>
                </c:pt>
                <c:pt idx="940">
                  <c:v>10804.15252784468</c:v>
                </c:pt>
                <c:pt idx="941">
                  <c:v>10804.15252784468</c:v>
                </c:pt>
                <c:pt idx="942">
                  <c:v>10804.15252784468</c:v>
                </c:pt>
                <c:pt idx="943">
                  <c:v>10804.15252784468</c:v>
                </c:pt>
                <c:pt idx="944">
                  <c:v>10804.15252784468</c:v>
                </c:pt>
                <c:pt idx="945">
                  <c:v>10804.15252784468</c:v>
                </c:pt>
                <c:pt idx="946">
                  <c:v>10804.15252784468</c:v>
                </c:pt>
                <c:pt idx="947">
                  <c:v>10804.15252784468</c:v>
                </c:pt>
                <c:pt idx="948">
                  <c:v>10804.15252784468</c:v>
                </c:pt>
                <c:pt idx="949">
                  <c:v>10804.15252784468</c:v>
                </c:pt>
                <c:pt idx="950">
                  <c:v>10804.15252784468</c:v>
                </c:pt>
                <c:pt idx="951">
                  <c:v>10804.15252784468</c:v>
                </c:pt>
                <c:pt idx="952">
                  <c:v>10804.15252784468</c:v>
                </c:pt>
                <c:pt idx="953">
                  <c:v>10804.15252784468</c:v>
                </c:pt>
                <c:pt idx="954">
                  <c:v>10804.15252784468</c:v>
                </c:pt>
                <c:pt idx="955">
                  <c:v>10804.15252784468</c:v>
                </c:pt>
                <c:pt idx="956">
                  <c:v>10804.15252784468</c:v>
                </c:pt>
                <c:pt idx="957">
                  <c:v>10804.15252784468</c:v>
                </c:pt>
                <c:pt idx="958">
                  <c:v>10804.15252784468</c:v>
                </c:pt>
                <c:pt idx="959">
                  <c:v>10804.15252784468</c:v>
                </c:pt>
                <c:pt idx="960">
                  <c:v>10804.15252784468</c:v>
                </c:pt>
                <c:pt idx="961">
                  <c:v>10804.15252784468</c:v>
                </c:pt>
                <c:pt idx="962">
                  <c:v>10804.15252784468</c:v>
                </c:pt>
                <c:pt idx="963">
                  <c:v>10804.15252784468</c:v>
                </c:pt>
                <c:pt idx="964">
                  <c:v>10804.15252784468</c:v>
                </c:pt>
                <c:pt idx="965">
                  <c:v>10804.15252784468</c:v>
                </c:pt>
                <c:pt idx="966">
                  <c:v>10804.15252784468</c:v>
                </c:pt>
                <c:pt idx="967">
                  <c:v>10804.15252784468</c:v>
                </c:pt>
                <c:pt idx="968">
                  <c:v>10804.15252784468</c:v>
                </c:pt>
                <c:pt idx="969">
                  <c:v>10804.15252784468</c:v>
                </c:pt>
                <c:pt idx="970">
                  <c:v>10804.15252784468</c:v>
                </c:pt>
                <c:pt idx="971">
                  <c:v>10804.15252784468</c:v>
                </c:pt>
                <c:pt idx="972">
                  <c:v>10804.15252784468</c:v>
                </c:pt>
                <c:pt idx="973">
                  <c:v>10804.15252784468</c:v>
                </c:pt>
                <c:pt idx="974">
                  <c:v>10804.15252784468</c:v>
                </c:pt>
                <c:pt idx="975">
                  <c:v>10804.15252784468</c:v>
                </c:pt>
                <c:pt idx="976">
                  <c:v>10804.15252784468</c:v>
                </c:pt>
                <c:pt idx="977">
                  <c:v>10804.15252784468</c:v>
                </c:pt>
                <c:pt idx="978">
                  <c:v>10804.15252784468</c:v>
                </c:pt>
                <c:pt idx="979">
                  <c:v>10804.15252784468</c:v>
                </c:pt>
                <c:pt idx="980">
                  <c:v>10804.15252784468</c:v>
                </c:pt>
                <c:pt idx="981">
                  <c:v>10804.15252784468</c:v>
                </c:pt>
                <c:pt idx="982">
                  <c:v>10804.15252784468</c:v>
                </c:pt>
                <c:pt idx="983">
                  <c:v>10804.15252784468</c:v>
                </c:pt>
                <c:pt idx="984">
                  <c:v>10804.15252784468</c:v>
                </c:pt>
                <c:pt idx="985">
                  <c:v>10804.15252784468</c:v>
                </c:pt>
                <c:pt idx="986">
                  <c:v>10804.15252784468</c:v>
                </c:pt>
                <c:pt idx="987">
                  <c:v>10804.15252784468</c:v>
                </c:pt>
                <c:pt idx="988">
                  <c:v>10804.15252784468</c:v>
                </c:pt>
                <c:pt idx="989">
                  <c:v>10804.15252784468</c:v>
                </c:pt>
                <c:pt idx="990">
                  <c:v>10804.15252784468</c:v>
                </c:pt>
                <c:pt idx="991">
                  <c:v>10804.15252784468</c:v>
                </c:pt>
                <c:pt idx="992">
                  <c:v>10804.15252784468</c:v>
                </c:pt>
                <c:pt idx="993">
                  <c:v>10804.15252784468</c:v>
                </c:pt>
                <c:pt idx="994">
                  <c:v>10804.15252784468</c:v>
                </c:pt>
                <c:pt idx="995">
                  <c:v>10804.15252784468</c:v>
                </c:pt>
                <c:pt idx="996">
                  <c:v>10804.15252784468</c:v>
                </c:pt>
                <c:pt idx="997">
                  <c:v>10804.15252784468</c:v>
                </c:pt>
                <c:pt idx="998">
                  <c:v>10804.15252784468</c:v>
                </c:pt>
                <c:pt idx="999">
                  <c:v>10804.15252784468</c:v>
                </c:pt>
                <c:pt idx="1000">
                  <c:v>10804.15252784468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Trans!$D$2:$D$1002</c:f>
              <c:numCache>
                <c:formatCode>General</c:formatCode>
                <c:ptCount val="1001"/>
                <c:pt idx="0">
                  <c:v>1962.682348208257</c:v>
                </c:pt>
                <c:pt idx="1">
                  <c:v>10130.62165925881</c:v>
                </c:pt>
                <c:pt idx="2">
                  <c:v>10042.35250653034</c:v>
                </c:pt>
                <c:pt idx="3">
                  <c:v>9953.742327430306</c:v>
                </c:pt>
                <c:pt idx="4">
                  <c:v>9864.849022753637</c:v>
                </c:pt>
                <c:pt idx="5">
                  <c:v>9775.72088517261</c:v>
                </c:pt>
                <c:pt idx="6">
                  <c:v>9686.398913342318</c:v>
                </c:pt>
                <c:pt idx="7">
                  <c:v>9596.918536258374</c:v>
                </c:pt>
                <c:pt idx="8">
                  <c:v>9507.310928314198</c:v>
                </c:pt>
                <c:pt idx="9">
                  <c:v>9417.604037153589</c:v>
                </c:pt>
                <c:pt idx="10">
                  <c:v>9327.82340922498</c:v>
                </c:pt>
                <c:pt idx="11">
                  <c:v>9237.992873904152</c:v>
                </c:pt>
                <c:pt idx="12">
                  <c:v>9148.135131451851</c:v>
                </c:pt>
                <c:pt idx="13">
                  <c:v>9058.272280098121</c:v>
                </c:pt>
                <c:pt idx="14">
                  <c:v>8968.426311522355</c:v>
                </c:pt>
                <c:pt idx="15">
                  <c:v>8878.619600970325</c:v>
                </c:pt>
                <c:pt idx="16">
                  <c:v>8790.947204681726</c:v>
                </c:pt>
                <c:pt idx="17">
                  <c:v>8703.424437993088</c:v>
                </c:pt>
                <c:pt idx="18">
                  <c:v>8616.121231432877</c:v>
                </c:pt>
                <c:pt idx="19">
                  <c:v>8529.117615226323</c:v>
                </c:pt>
                <c:pt idx="20">
                  <c:v>8442.508456718317</c:v>
                </c:pt>
                <c:pt idx="21">
                  <c:v>5592.877597564067</c:v>
                </c:pt>
                <c:pt idx="22">
                  <c:v>4623.831435106184</c:v>
                </c:pt>
                <c:pt idx="23">
                  <c:v>4352.115005355043</c:v>
                </c:pt>
                <c:pt idx="24">
                  <c:v>4150.63090383015</c:v>
                </c:pt>
                <c:pt idx="25">
                  <c:v>4139.699896930832</c:v>
                </c:pt>
                <c:pt idx="26">
                  <c:v>3986.098544529621</c:v>
                </c:pt>
                <c:pt idx="27">
                  <c:v>3974.461151208598</c:v>
                </c:pt>
                <c:pt idx="28">
                  <c:v>3853.40982020543</c:v>
                </c:pt>
                <c:pt idx="29">
                  <c:v>3841.318915479686</c:v>
                </c:pt>
                <c:pt idx="30">
                  <c:v>3743.679111255551</c:v>
                </c:pt>
                <c:pt idx="31">
                  <c:v>3731.194009222236</c:v>
                </c:pt>
                <c:pt idx="32">
                  <c:v>3649.730198535857</c:v>
                </c:pt>
                <c:pt idx="33">
                  <c:v>3637.056707306786</c:v>
                </c:pt>
                <c:pt idx="34">
                  <c:v>3569.182517954735</c:v>
                </c:pt>
                <c:pt idx="35">
                  <c:v>3556.410024423086</c:v>
                </c:pt>
                <c:pt idx="36">
                  <c:v>3499.32064868281</c:v>
                </c:pt>
                <c:pt idx="37">
                  <c:v>3486.513113980035</c:v>
                </c:pt>
                <c:pt idx="38">
                  <c:v>3438.135108561244</c:v>
                </c:pt>
                <c:pt idx="39">
                  <c:v>3442.140801943486</c:v>
                </c:pt>
                <c:pt idx="40">
                  <c:v>3482.555958842883</c:v>
                </c:pt>
                <c:pt idx="41">
                  <c:v>3456.128110801493</c:v>
                </c:pt>
                <c:pt idx="42">
                  <c:v>3298.654940244311</c:v>
                </c:pt>
                <c:pt idx="43">
                  <c:v>3133.204850590214</c:v>
                </c:pt>
                <c:pt idx="44">
                  <c:v>3039.042885582724</c:v>
                </c:pt>
                <c:pt idx="45">
                  <c:v>2955.238647101929</c:v>
                </c:pt>
                <c:pt idx="46">
                  <c:v>2921.351150837316</c:v>
                </c:pt>
                <c:pt idx="47">
                  <c:v>2917.424763108539</c:v>
                </c:pt>
                <c:pt idx="48">
                  <c:v>2854.383952338734</c:v>
                </c:pt>
                <c:pt idx="49">
                  <c:v>2793.165744608595</c:v>
                </c:pt>
                <c:pt idx="50">
                  <c:v>2778.910544013529</c:v>
                </c:pt>
                <c:pt idx="51">
                  <c:v>2786.17218510673</c:v>
                </c:pt>
                <c:pt idx="52">
                  <c:v>2729.651830884362</c:v>
                </c:pt>
                <c:pt idx="53">
                  <c:v>2722.842287308</c:v>
                </c:pt>
                <c:pt idx="54">
                  <c:v>2729.465918649496</c:v>
                </c:pt>
                <c:pt idx="55">
                  <c:v>2683.02374321028</c:v>
                </c:pt>
                <c:pt idx="56">
                  <c:v>2687.235078996928</c:v>
                </c:pt>
                <c:pt idx="57">
                  <c:v>2679.746816035378</c:v>
                </c:pt>
                <c:pt idx="58">
                  <c:v>2647.988135409126</c:v>
                </c:pt>
                <c:pt idx="59">
                  <c:v>2644.935643766274</c:v>
                </c:pt>
                <c:pt idx="60">
                  <c:v>2619.421940548916</c:v>
                </c:pt>
                <c:pt idx="61">
                  <c:v>2623.752771414619</c:v>
                </c:pt>
                <c:pt idx="62">
                  <c:v>2596.878117199036</c:v>
                </c:pt>
                <c:pt idx="63">
                  <c:v>2576.966676748543</c:v>
                </c:pt>
                <c:pt idx="64">
                  <c:v>2500.328203479924</c:v>
                </c:pt>
                <c:pt idx="65">
                  <c:v>2450.143717060102</c:v>
                </c:pt>
                <c:pt idx="66">
                  <c:v>2400.174245516031</c:v>
                </c:pt>
                <c:pt idx="67">
                  <c:v>2379.35744568261</c:v>
                </c:pt>
                <c:pt idx="68">
                  <c:v>2379.022718402111</c:v>
                </c:pt>
                <c:pt idx="69">
                  <c:v>2337.319047281345</c:v>
                </c:pt>
                <c:pt idx="70">
                  <c:v>2295.622333662584</c:v>
                </c:pt>
                <c:pt idx="71">
                  <c:v>2272.51871385087</c:v>
                </c:pt>
                <c:pt idx="72">
                  <c:v>2261.090210752179</c:v>
                </c:pt>
                <c:pt idx="73">
                  <c:v>2261.205798061151</c:v>
                </c:pt>
                <c:pt idx="74">
                  <c:v>2231.22692840719</c:v>
                </c:pt>
                <c:pt idx="75">
                  <c:v>2219.42082570563</c:v>
                </c:pt>
                <c:pt idx="76">
                  <c:v>2219.134109759954</c:v>
                </c:pt>
                <c:pt idx="77">
                  <c:v>2192.866107814818</c:v>
                </c:pt>
                <c:pt idx="78">
                  <c:v>2181.049697864607</c:v>
                </c:pt>
                <c:pt idx="79">
                  <c:v>2180.89647439637</c:v>
                </c:pt>
                <c:pt idx="80">
                  <c:v>2162.650365764298</c:v>
                </c:pt>
                <c:pt idx="81">
                  <c:v>2164.567384483389</c:v>
                </c:pt>
                <c:pt idx="82">
                  <c:v>2145.003985774116</c:v>
                </c:pt>
                <c:pt idx="83">
                  <c:v>2144.278958105705</c:v>
                </c:pt>
                <c:pt idx="84">
                  <c:v>2123.570137590622</c:v>
                </c:pt>
                <c:pt idx="85">
                  <c:v>2087.259735584239</c:v>
                </c:pt>
                <c:pt idx="86">
                  <c:v>2062.497082598491</c:v>
                </c:pt>
                <c:pt idx="87">
                  <c:v>2036.249424499571</c:v>
                </c:pt>
                <c:pt idx="88">
                  <c:v>2023.790451320902</c:v>
                </c:pt>
                <c:pt idx="89">
                  <c:v>2023.647054143143</c:v>
                </c:pt>
                <c:pt idx="90">
                  <c:v>2000.227219186628</c:v>
                </c:pt>
                <c:pt idx="91">
                  <c:v>1974.811963738905</c:v>
                </c:pt>
                <c:pt idx="92">
                  <c:v>1960.012526072101</c:v>
                </c:pt>
                <c:pt idx="93">
                  <c:v>1952.938973961275</c:v>
                </c:pt>
                <c:pt idx="94">
                  <c:v>1953.16812011119</c:v>
                </c:pt>
                <c:pt idx="95">
                  <c:v>1932.218233683461</c:v>
                </c:pt>
                <c:pt idx="96">
                  <c:v>1924.45929740006</c:v>
                </c:pt>
                <c:pt idx="97">
                  <c:v>1925.060362835854</c:v>
                </c:pt>
                <c:pt idx="98">
                  <c:v>1907.196824816372</c:v>
                </c:pt>
                <c:pt idx="99">
                  <c:v>1900.357546543888</c:v>
                </c:pt>
                <c:pt idx="100">
                  <c:v>1901.163167239215</c:v>
                </c:pt>
                <c:pt idx="101">
                  <c:v>1887.72768011228</c:v>
                </c:pt>
                <c:pt idx="102">
                  <c:v>1883.086211276309</c:v>
                </c:pt>
                <c:pt idx="103">
                  <c:v>1882.755795198179</c:v>
                </c:pt>
                <c:pt idx="104">
                  <c:v>1873.103714691507</c:v>
                </c:pt>
                <c:pt idx="105">
                  <c:v>1860.053294860111</c:v>
                </c:pt>
                <c:pt idx="106">
                  <c:v>1839.825983567346</c:v>
                </c:pt>
                <c:pt idx="107">
                  <c:v>1825.976543502934</c:v>
                </c:pt>
                <c:pt idx="108">
                  <c:v>1811.0506499681</c:v>
                </c:pt>
                <c:pt idx="109">
                  <c:v>1804.310167429044</c:v>
                </c:pt>
                <c:pt idx="110">
                  <c:v>1804.945548341766</c:v>
                </c:pt>
                <c:pt idx="111">
                  <c:v>1790.461702506298</c:v>
                </c:pt>
                <c:pt idx="112">
                  <c:v>1774.627184022502</c:v>
                </c:pt>
                <c:pt idx="113">
                  <c:v>1764.311801315361</c:v>
                </c:pt>
                <c:pt idx="114">
                  <c:v>1758.197843566168</c:v>
                </c:pt>
                <c:pt idx="115">
                  <c:v>1758.567127738726</c:v>
                </c:pt>
                <c:pt idx="116">
                  <c:v>1743.969096828268</c:v>
                </c:pt>
                <c:pt idx="117">
                  <c:v>1737.066008696104</c:v>
                </c:pt>
                <c:pt idx="118">
                  <c:v>1730.902281132995</c:v>
                </c:pt>
                <c:pt idx="119">
                  <c:v>1731.285131367791</c:v>
                </c:pt>
                <c:pt idx="120">
                  <c:v>1719.044618416787</c:v>
                </c:pt>
                <c:pt idx="121">
                  <c:v>1714.169841693652</c:v>
                </c:pt>
                <c:pt idx="122">
                  <c:v>1714.435911689258</c:v>
                </c:pt>
                <c:pt idx="123">
                  <c:v>1706.687526639828</c:v>
                </c:pt>
                <c:pt idx="124">
                  <c:v>1703.635062914494</c:v>
                </c:pt>
                <c:pt idx="125">
                  <c:v>1703.391048460109</c:v>
                </c:pt>
                <c:pt idx="126">
                  <c:v>1694.539780127542</c:v>
                </c:pt>
                <c:pt idx="127">
                  <c:v>1681.768257718215</c:v>
                </c:pt>
                <c:pt idx="128">
                  <c:v>1672.773949229004</c:v>
                </c:pt>
                <c:pt idx="129">
                  <c:v>1663.17092609826</c:v>
                </c:pt>
                <c:pt idx="130">
                  <c:v>1658.599125657558</c:v>
                </c:pt>
                <c:pt idx="131">
                  <c:v>1658.699832524587</c:v>
                </c:pt>
                <c:pt idx="132">
                  <c:v>1649.84632839987</c:v>
                </c:pt>
                <c:pt idx="133">
                  <c:v>1639.264763684706</c:v>
                </c:pt>
                <c:pt idx="134">
                  <c:v>1631.658108874592</c:v>
                </c:pt>
                <c:pt idx="135">
                  <c:v>1627.832496876862</c:v>
                </c:pt>
                <c:pt idx="136">
                  <c:v>1628.159671591098</c:v>
                </c:pt>
                <c:pt idx="137">
                  <c:v>1618.006876408585</c:v>
                </c:pt>
                <c:pt idx="138">
                  <c:v>1612.379716677546</c:v>
                </c:pt>
                <c:pt idx="139">
                  <c:v>1606.896399897774</c:v>
                </c:pt>
                <c:pt idx="140">
                  <c:v>1602.399472346645</c:v>
                </c:pt>
                <c:pt idx="141">
                  <c:v>1600.271635760507</c:v>
                </c:pt>
                <c:pt idx="142">
                  <c:v>1600.484765978824</c:v>
                </c:pt>
                <c:pt idx="143">
                  <c:v>1592.927440221117</c:v>
                </c:pt>
                <c:pt idx="144">
                  <c:v>1587.012583751098</c:v>
                </c:pt>
                <c:pt idx="145">
                  <c:v>1585.522270246718</c:v>
                </c:pt>
                <c:pt idx="146">
                  <c:v>1585.856567126136</c:v>
                </c:pt>
                <c:pt idx="147">
                  <c:v>1578.816047636088</c:v>
                </c:pt>
                <c:pt idx="148">
                  <c:v>1570.324148240024</c:v>
                </c:pt>
                <c:pt idx="149">
                  <c:v>1564.398376695514</c:v>
                </c:pt>
                <c:pt idx="150">
                  <c:v>1558.086490138019</c:v>
                </c:pt>
                <c:pt idx="151">
                  <c:v>1555.402576378664</c:v>
                </c:pt>
                <c:pt idx="152">
                  <c:v>1555.612686765994</c:v>
                </c:pt>
                <c:pt idx="153">
                  <c:v>1549.581815448018</c:v>
                </c:pt>
                <c:pt idx="154">
                  <c:v>1542.390335146429</c:v>
                </c:pt>
                <c:pt idx="155">
                  <c:v>1537.166026676717</c:v>
                </c:pt>
                <c:pt idx="156">
                  <c:v>1533.887894256226</c:v>
                </c:pt>
                <c:pt idx="157">
                  <c:v>1528.504794609735</c:v>
                </c:pt>
                <c:pt idx="158">
                  <c:v>1522.043025317674</c:v>
                </c:pt>
                <c:pt idx="159">
                  <c:v>1517.728746312252</c:v>
                </c:pt>
                <c:pt idx="160">
                  <c:v>1513.789141244901</c:v>
                </c:pt>
                <c:pt idx="161">
                  <c:v>1510.19748245457</c:v>
                </c:pt>
                <c:pt idx="162">
                  <c:v>1508.205650292792</c:v>
                </c:pt>
                <c:pt idx="163">
                  <c:v>1508.250085365462</c:v>
                </c:pt>
                <c:pt idx="164">
                  <c:v>1502.760029114596</c:v>
                </c:pt>
                <c:pt idx="165">
                  <c:v>1499.097936127778</c:v>
                </c:pt>
                <c:pt idx="166">
                  <c:v>1497.424972955069</c:v>
                </c:pt>
                <c:pt idx="167">
                  <c:v>1497.204811329997</c:v>
                </c:pt>
                <c:pt idx="168">
                  <c:v>1493.402990901184</c:v>
                </c:pt>
                <c:pt idx="169">
                  <c:v>1487.494059909016</c:v>
                </c:pt>
                <c:pt idx="170">
                  <c:v>1483.284364837572</c:v>
                </c:pt>
                <c:pt idx="171">
                  <c:v>1478.850527593856</c:v>
                </c:pt>
                <c:pt idx="172">
                  <c:v>1476.736910295779</c:v>
                </c:pt>
                <c:pt idx="173">
                  <c:v>1476.735068183608</c:v>
                </c:pt>
                <c:pt idx="174">
                  <c:v>1472.840782221704</c:v>
                </c:pt>
                <c:pt idx="175">
                  <c:v>1467.693056168665</c:v>
                </c:pt>
                <c:pt idx="176">
                  <c:v>1463.652536800337</c:v>
                </c:pt>
                <c:pt idx="177">
                  <c:v>1461.73583879217</c:v>
                </c:pt>
                <c:pt idx="178">
                  <c:v>1458.135594260624</c:v>
                </c:pt>
                <c:pt idx="179">
                  <c:v>1453.242177197767</c:v>
                </c:pt>
                <c:pt idx="180">
                  <c:v>1449.943694146881</c:v>
                </c:pt>
                <c:pt idx="181">
                  <c:v>1446.571661515533</c:v>
                </c:pt>
                <c:pt idx="182">
                  <c:v>1443.912101413084</c:v>
                </c:pt>
                <c:pt idx="183">
                  <c:v>1442.786184586853</c:v>
                </c:pt>
                <c:pt idx="184">
                  <c:v>1442.913489578201</c:v>
                </c:pt>
                <c:pt idx="185">
                  <c:v>1438.846365463465</c:v>
                </c:pt>
                <c:pt idx="186">
                  <c:v>1435.579306465389</c:v>
                </c:pt>
                <c:pt idx="187">
                  <c:v>1434.562065101789</c:v>
                </c:pt>
                <c:pt idx="188">
                  <c:v>1434.817835945861</c:v>
                </c:pt>
                <c:pt idx="189">
                  <c:v>1431.093566452959</c:v>
                </c:pt>
                <c:pt idx="190">
                  <c:v>1426.844507325337</c:v>
                </c:pt>
                <c:pt idx="191">
                  <c:v>1423.865399994796</c:v>
                </c:pt>
                <c:pt idx="192">
                  <c:v>1420.72494948825</c:v>
                </c:pt>
                <c:pt idx="193">
                  <c:v>1419.521526716458</c:v>
                </c:pt>
                <c:pt idx="194">
                  <c:v>1419.649562241644</c:v>
                </c:pt>
                <c:pt idx="195">
                  <c:v>1416.660098606783</c:v>
                </c:pt>
                <c:pt idx="196">
                  <c:v>1412.958866404584</c:v>
                </c:pt>
                <c:pt idx="197">
                  <c:v>1410.153223785918</c:v>
                </c:pt>
                <c:pt idx="198">
                  <c:v>1408.251963065676</c:v>
                </c:pt>
                <c:pt idx="199">
                  <c:v>1405.177104272482</c:v>
                </c:pt>
                <c:pt idx="200">
                  <c:v>1401.52813589133</c:v>
                </c:pt>
                <c:pt idx="201">
                  <c:v>1398.750163239452</c:v>
                </c:pt>
                <c:pt idx="202">
                  <c:v>1396.328700451244</c:v>
                </c:pt>
                <c:pt idx="203">
                  <c:v>1394.060922637861</c:v>
                </c:pt>
                <c:pt idx="204">
                  <c:v>1392.716747677994</c:v>
                </c:pt>
                <c:pt idx="205">
                  <c:v>1392.700836380911</c:v>
                </c:pt>
                <c:pt idx="206">
                  <c:v>1389.550098436813</c:v>
                </c:pt>
                <c:pt idx="207">
                  <c:v>1387.534372868498</c:v>
                </c:pt>
                <c:pt idx="208">
                  <c:v>1386.5298424583</c:v>
                </c:pt>
                <c:pt idx="209">
                  <c:v>1386.362163856993</c:v>
                </c:pt>
                <c:pt idx="210">
                  <c:v>1384.473526645266</c:v>
                </c:pt>
                <c:pt idx="211">
                  <c:v>1381.19363384994</c:v>
                </c:pt>
                <c:pt idx="212">
                  <c:v>1378.797671207721</c:v>
                </c:pt>
                <c:pt idx="213">
                  <c:v>1376.318199641976</c:v>
                </c:pt>
                <c:pt idx="214">
                  <c:v>1375.078929672784</c:v>
                </c:pt>
                <c:pt idx="215">
                  <c:v>1375.035863812344</c:v>
                </c:pt>
                <c:pt idx="216">
                  <c:v>1373.033328403168</c:v>
                </c:pt>
                <c:pt idx="217">
                  <c:v>1370.15183296459</c:v>
                </c:pt>
                <c:pt idx="218">
                  <c:v>1367.79475897358</c:v>
                </c:pt>
                <c:pt idx="219">
                  <c:v>1366.867752994115</c:v>
                </c:pt>
                <c:pt idx="220">
                  <c:v>1364.971981627874</c:v>
                </c:pt>
                <c:pt idx="221">
                  <c:v>1362.09652539172</c:v>
                </c:pt>
                <c:pt idx="222">
                  <c:v>1360.075807310322</c:v>
                </c:pt>
                <c:pt idx="223">
                  <c:v>1357.90510748929</c:v>
                </c:pt>
                <c:pt idx="224">
                  <c:v>1356.28791794616</c:v>
                </c:pt>
                <c:pt idx="225">
                  <c:v>1355.715647021924</c:v>
                </c:pt>
                <c:pt idx="226">
                  <c:v>1355.815008110762</c:v>
                </c:pt>
                <c:pt idx="227">
                  <c:v>1353.392434494121</c:v>
                </c:pt>
                <c:pt idx="228">
                  <c:v>1351.309345775341</c:v>
                </c:pt>
                <c:pt idx="229">
                  <c:v>1350.750056680387</c:v>
                </c:pt>
                <c:pt idx="230">
                  <c:v>1350.99131620473</c:v>
                </c:pt>
                <c:pt idx="231">
                  <c:v>1348.799199491682</c:v>
                </c:pt>
                <c:pt idx="232">
                  <c:v>1346.325532682693</c:v>
                </c:pt>
                <c:pt idx="233">
                  <c:v>1344.574065635228</c:v>
                </c:pt>
                <c:pt idx="234">
                  <c:v>1342.75035723007</c:v>
                </c:pt>
                <c:pt idx="235">
                  <c:v>1342.166707054913</c:v>
                </c:pt>
                <c:pt idx="236">
                  <c:v>1342.280305337698</c:v>
                </c:pt>
                <c:pt idx="237">
                  <c:v>1340.511928532363</c:v>
                </c:pt>
                <c:pt idx="238">
                  <c:v>1338.392127231995</c:v>
                </c:pt>
                <c:pt idx="239">
                  <c:v>1336.824460852337</c:v>
                </c:pt>
                <c:pt idx="240">
                  <c:v>1335.61110131057</c:v>
                </c:pt>
                <c:pt idx="241">
                  <c:v>1335.447561552657</c:v>
                </c:pt>
                <c:pt idx="242">
                  <c:v>1333.20299496134</c:v>
                </c:pt>
                <c:pt idx="243">
                  <c:v>1331.328977121624</c:v>
                </c:pt>
                <c:pt idx="244">
                  <c:v>1329.789387298948</c:v>
                </c:pt>
                <c:pt idx="245">
                  <c:v>1328.249292614333</c:v>
                </c:pt>
                <c:pt idx="246">
                  <c:v>1327.234622842559</c:v>
                </c:pt>
                <c:pt idx="247">
                  <c:v>1327.191670250752</c:v>
                </c:pt>
                <c:pt idx="248">
                  <c:v>1325.180535372431</c:v>
                </c:pt>
                <c:pt idx="249">
                  <c:v>1324.022182112478</c:v>
                </c:pt>
                <c:pt idx="250">
                  <c:v>1323.329674911093</c:v>
                </c:pt>
                <c:pt idx="251">
                  <c:v>1323.568663603637</c:v>
                </c:pt>
                <c:pt idx="252">
                  <c:v>1322.518857108963</c:v>
                </c:pt>
                <c:pt idx="253">
                  <c:v>1320.470704079979</c:v>
                </c:pt>
                <c:pt idx="254">
                  <c:v>1318.918065023958</c:v>
                </c:pt>
                <c:pt idx="255">
                  <c:v>1317.344081927687</c:v>
                </c:pt>
                <c:pt idx="256">
                  <c:v>1316.470866386177</c:v>
                </c:pt>
                <c:pt idx="257">
                  <c:v>1316.402217076361</c:v>
                </c:pt>
                <c:pt idx="258">
                  <c:v>1315.307320325438</c:v>
                </c:pt>
                <c:pt idx="259">
                  <c:v>1313.542868119745</c:v>
                </c:pt>
                <c:pt idx="260">
                  <c:v>1312.064850984554</c:v>
                </c:pt>
                <c:pt idx="261">
                  <c:v>1311.735082847215</c:v>
                </c:pt>
                <c:pt idx="262">
                  <c:v>1311.897107161989</c:v>
                </c:pt>
                <c:pt idx="263">
                  <c:v>1310.101437414631</c:v>
                </c:pt>
                <c:pt idx="264">
                  <c:v>1308.836802340492</c:v>
                </c:pt>
                <c:pt idx="265">
                  <c:v>1307.332846224473</c:v>
                </c:pt>
                <c:pt idx="266">
                  <c:v>1306.320339013979</c:v>
                </c:pt>
                <c:pt idx="267">
                  <c:v>1306.108627039141</c:v>
                </c:pt>
                <c:pt idx="268">
                  <c:v>1306.217505764189</c:v>
                </c:pt>
                <c:pt idx="269">
                  <c:v>1304.671843449524</c:v>
                </c:pt>
                <c:pt idx="270">
                  <c:v>1303.177879341845</c:v>
                </c:pt>
                <c:pt idx="271">
                  <c:v>1302.672784137846</c:v>
                </c:pt>
                <c:pt idx="272">
                  <c:v>1302.847586219105</c:v>
                </c:pt>
                <c:pt idx="273">
                  <c:v>1301.238710992172</c:v>
                </c:pt>
                <c:pt idx="274">
                  <c:v>1299.704631882133</c:v>
                </c:pt>
                <c:pt idx="275">
                  <c:v>1298.637024816351</c:v>
                </c:pt>
                <c:pt idx="276">
                  <c:v>1297.551604439956</c:v>
                </c:pt>
                <c:pt idx="277">
                  <c:v>1297.357651717972</c:v>
                </c:pt>
                <c:pt idx="278">
                  <c:v>1297.484220325623</c:v>
                </c:pt>
                <c:pt idx="279">
                  <c:v>1296.347232977219</c:v>
                </c:pt>
                <c:pt idx="280">
                  <c:v>1295.169752570388</c:v>
                </c:pt>
                <c:pt idx="281">
                  <c:v>1294.429094604547</c:v>
                </c:pt>
                <c:pt idx="282">
                  <c:v>1293.606469100823</c:v>
                </c:pt>
                <c:pt idx="283">
                  <c:v>1293.761658910936</c:v>
                </c:pt>
                <c:pt idx="284">
                  <c:v>1292.293984884993</c:v>
                </c:pt>
                <c:pt idx="285">
                  <c:v>1291.047347647324</c:v>
                </c:pt>
                <c:pt idx="286">
                  <c:v>1290.175368074893</c:v>
                </c:pt>
                <c:pt idx="287">
                  <c:v>1289.154875622102</c:v>
                </c:pt>
                <c:pt idx="288">
                  <c:v>1288.340628015393</c:v>
                </c:pt>
                <c:pt idx="289">
                  <c:v>1288.272704939078</c:v>
                </c:pt>
                <c:pt idx="290">
                  <c:v>1286.995693181389</c:v>
                </c:pt>
                <c:pt idx="291">
                  <c:v>1286.486074856799</c:v>
                </c:pt>
                <c:pt idx="292">
                  <c:v>1285.86795100328</c:v>
                </c:pt>
                <c:pt idx="293">
                  <c:v>1286.117880035072</c:v>
                </c:pt>
                <c:pt idx="294">
                  <c:v>1285.954349474593</c:v>
                </c:pt>
                <c:pt idx="295">
                  <c:v>1284.773623295584</c:v>
                </c:pt>
                <c:pt idx="296">
                  <c:v>1283.82533625305</c:v>
                </c:pt>
                <c:pt idx="297">
                  <c:v>1282.876179564837</c:v>
                </c:pt>
                <c:pt idx="298">
                  <c:v>1282.208668256244</c:v>
                </c:pt>
                <c:pt idx="299">
                  <c:v>1282.115310549474</c:v>
                </c:pt>
                <c:pt idx="300">
                  <c:v>1281.663834663218</c:v>
                </c:pt>
                <c:pt idx="301">
                  <c:v>1280.646020667599</c:v>
                </c:pt>
                <c:pt idx="302">
                  <c:v>1279.715316871703</c:v>
                </c:pt>
                <c:pt idx="303">
                  <c:v>1279.819744710128</c:v>
                </c:pt>
                <c:pt idx="304">
                  <c:v>1279.987436986709</c:v>
                </c:pt>
                <c:pt idx="305">
                  <c:v>1279.044438348894</c:v>
                </c:pt>
                <c:pt idx="306">
                  <c:v>1278.452385589077</c:v>
                </c:pt>
                <c:pt idx="307">
                  <c:v>1277.512705668716</c:v>
                </c:pt>
                <c:pt idx="308">
                  <c:v>1277.065126905869</c:v>
                </c:pt>
                <c:pt idx="309">
                  <c:v>1277.236981596355</c:v>
                </c:pt>
                <c:pt idx="310">
                  <c:v>1277.098341527617</c:v>
                </c:pt>
                <c:pt idx="311">
                  <c:v>1276.617414398232</c:v>
                </c:pt>
                <c:pt idx="312">
                  <c:v>1275.634894713221</c:v>
                </c:pt>
                <c:pt idx="313">
                  <c:v>1275.575915778112</c:v>
                </c:pt>
                <c:pt idx="314">
                  <c:v>1275.823139859566</c:v>
                </c:pt>
                <c:pt idx="315">
                  <c:v>1274.613159283693</c:v>
                </c:pt>
                <c:pt idx="316">
                  <c:v>1273.876396943149</c:v>
                </c:pt>
                <c:pt idx="317">
                  <c:v>1273.403245686521</c:v>
                </c:pt>
                <c:pt idx="318">
                  <c:v>1272.938672806605</c:v>
                </c:pt>
                <c:pt idx="319">
                  <c:v>1272.984405321877</c:v>
                </c:pt>
                <c:pt idx="320">
                  <c:v>1273.196455251627</c:v>
                </c:pt>
                <c:pt idx="321">
                  <c:v>1272.983437441776</c:v>
                </c:pt>
                <c:pt idx="322">
                  <c:v>1272.830998509577</c:v>
                </c:pt>
                <c:pt idx="323">
                  <c:v>1272.459264411173</c:v>
                </c:pt>
                <c:pt idx="324">
                  <c:v>1272.224962538031</c:v>
                </c:pt>
                <c:pt idx="325">
                  <c:v>1271.598219988123</c:v>
                </c:pt>
                <c:pt idx="326">
                  <c:v>1271.605295033654</c:v>
                </c:pt>
                <c:pt idx="327">
                  <c:v>1270.731790421289</c:v>
                </c:pt>
                <c:pt idx="328">
                  <c:v>1270.460801397936</c:v>
                </c:pt>
                <c:pt idx="329">
                  <c:v>1269.887705678933</c:v>
                </c:pt>
                <c:pt idx="330">
                  <c:v>1269.202942705256</c:v>
                </c:pt>
                <c:pt idx="331">
                  <c:v>1269.3529909595</c:v>
                </c:pt>
                <c:pt idx="332">
                  <c:v>1268.424954766133</c:v>
                </c:pt>
                <c:pt idx="333">
                  <c:v>1268.453078918355</c:v>
                </c:pt>
                <c:pt idx="334">
                  <c:v>1268.000801625643</c:v>
                </c:pt>
                <c:pt idx="335">
                  <c:v>1268.290400111833</c:v>
                </c:pt>
                <c:pt idx="336">
                  <c:v>1268.756579958699</c:v>
                </c:pt>
                <c:pt idx="337">
                  <c:v>1268.270605326591</c:v>
                </c:pt>
                <c:pt idx="338">
                  <c:v>1267.821552626111</c:v>
                </c:pt>
                <c:pt idx="339">
                  <c:v>1267.365221089353</c:v>
                </c:pt>
                <c:pt idx="340">
                  <c:v>1267.371223900606</c:v>
                </c:pt>
                <c:pt idx="341">
                  <c:v>1267.1768483291</c:v>
                </c:pt>
                <c:pt idx="342">
                  <c:v>1267.258508709588</c:v>
                </c:pt>
                <c:pt idx="343">
                  <c:v>1267.272909127132</c:v>
                </c:pt>
                <c:pt idx="344">
                  <c:v>1266.496178110628</c:v>
                </c:pt>
                <c:pt idx="345">
                  <c:v>1265.894699555627</c:v>
                </c:pt>
                <c:pt idx="346">
                  <c:v>1266.211099295481</c:v>
                </c:pt>
                <c:pt idx="347">
                  <c:v>1266.240616375531</c:v>
                </c:pt>
                <c:pt idx="348">
                  <c:v>1265.985731080158</c:v>
                </c:pt>
                <c:pt idx="349">
                  <c:v>1265.404504776864</c:v>
                </c:pt>
                <c:pt idx="350">
                  <c:v>1265.31194941787</c:v>
                </c:pt>
                <c:pt idx="351">
                  <c:v>1265.709868675964</c:v>
                </c:pt>
                <c:pt idx="352">
                  <c:v>1265.801391079392</c:v>
                </c:pt>
                <c:pt idx="353">
                  <c:v>1265.767343502395</c:v>
                </c:pt>
                <c:pt idx="354">
                  <c:v>1265.121316954276</c:v>
                </c:pt>
                <c:pt idx="355">
                  <c:v>1265.30236594909</c:v>
                </c:pt>
                <c:pt idx="356">
                  <c:v>1265.578267286711</c:v>
                </c:pt>
                <c:pt idx="357">
                  <c:v>1264.283288467783</c:v>
                </c:pt>
                <c:pt idx="358">
                  <c:v>1264.235574822335</c:v>
                </c:pt>
                <c:pt idx="359">
                  <c:v>1263.91481086499</c:v>
                </c:pt>
                <c:pt idx="360">
                  <c:v>1263.788062737701</c:v>
                </c:pt>
                <c:pt idx="361">
                  <c:v>1263.172053155443</c:v>
                </c:pt>
                <c:pt idx="362">
                  <c:v>1263.126495337292</c:v>
                </c:pt>
                <c:pt idx="363">
                  <c:v>1263.039490970958</c:v>
                </c:pt>
                <c:pt idx="364">
                  <c:v>1263.187568643874</c:v>
                </c:pt>
                <c:pt idx="365">
                  <c:v>1263.187801855329</c:v>
                </c:pt>
                <c:pt idx="366">
                  <c:v>1263.491493379483</c:v>
                </c:pt>
                <c:pt idx="367">
                  <c:v>1263.370436455142</c:v>
                </c:pt>
                <c:pt idx="368">
                  <c:v>1263.076042552467</c:v>
                </c:pt>
                <c:pt idx="369">
                  <c:v>1262.85398808211</c:v>
                </c:pt>
                <c:pt idx="370">
                  <c:v>1262.752715100536</c:v>
                </c:pt>
                <c:pt idx="371">
                  <c:v>1262.515420852093</c:v>
                </c:pt>
                <c:pt idx="372">
                  <c:v>1262.452174193892</c:v>
                </c:pt>
                <c:pt idx="373">
                  <c:v>1261.910638453435</c:v>
                </c:pt>
                <c:pt idx="374">
                  <c:v>1261.615914102681</c:v>
                </c:pt>
                <c:pt idx="375">
                  <c:v>1261.757623539077</c:v>
                </c:pt>
                <c:pt idx="376">
                  <c:v>1261.911148474879</c:v>
                </c:pt>
                <c:pt idx="377">
                  <c:v>1261.70717306526</c:v>
                </c:pt>
                <c:pt idx="378">
                  <c:v>1261.502849074127</c:v>
                </c:pt>
                <c:pt idx="379">
                  <c:v>1261.66065636699</c:v>
                </c:pt>
                <c:pt idx="380">
                  <c:v>1262.587848063874</c:v>
                </c:pt>
                <c:pt idx="381">
                  <c:v>1261.579469236735</c:v>
                </c:pt>
                <c:pt idx="382">
                  <c:v>1261.648508335207</c:v>
                </c:pt>
                <c:pt idx="383">
                  <c:v>1261.7788040972</c:v>
                </c:pt>
                <c:pt idx="384">
                  <c:v>1261.88859522551</c:v>
                </c:pt>
                <c:pt idx="385">
                  <c:v>1261.831749244751</c:v>
                </c:pt>
                <c:pt idx="386">
                  <c:v>1261.389113005829</c:v>
                </c:pt>
                <c:pt idx="387">
                  <c:v>1261.504559850745</c:v>
                </c:pt>
                <c:pt idx="388">
                  <c:v>1260.912023356642</c:v>
                </c:pt>
                <c:pt idx="389">
                  <c:v>1261.181663918039</c:v>
                </c:pt>
                <c:pt idx="390">
                  <c:v>1260.958181873083</c:v>
                </c:pt>
                <c:pt idx="391">
                  <c:v>1260.868601844291</c:v>
                </c:pt>
                <c:pt idx="392">
                  <c:v>1261.046115645403</c:v>
                </c:pt>
                <c:pt idx="393">
                  <c:v>1260.697198920411</c:v>
                </c:pt>
                <c:pt idx="394">
                  <c:v>1261.175093099179</c:v>
                </c:pt>
                <c:pt idx="395">
                  <c:v>1260.950512935876</c:v>
                </c:pt>
                <c:pt idx="396">
                  <c:v>1260.720435247667</c:v>
                </c:pt>
                <c:pt idx="397">
                  <c:v>1260.874594513587</c:v>
                </c:pt>
                <c:pt idx="398">
                  <c:v>1260.093933131793</c:v>
                </c:pt>
                <c:pt idx="399">
                  <c:v>1260.809762528597</c:v>
                </c:pt>
                <c:pt idx="400">
                  <c:v>1260.850643716444</c:v>
                </c:pt>
                <c:pt idx="401">
                  <c:v>1260.381567510495</c:v>
                </c:pt>
                <c:pt idx="402">
                  <c:v>1261.043487202957</c:v>
                </c:pt>
                <c:pt idx="403">
                  <c:v>1261.116608348911</c:v>
                </c:pt>
                <c:pt idx="404">
                  <c:v>1261.415117059652</c:v>
                </c:pt>
                <c:pt idx="405">
                  <c:v>1260.884182951829</c:v>
                </c:pt>
                <c:pt idx="406">
                  <c:v>1260.905668401435</c:v>
                </c:pt>
                <c:pt idx="407">
                  <c:v>1260.828670604322</c:v>
                </c:pt>
                <c:pt idx="408">
                  <c:v>1261.717208973073</c:v>
                </c:pt>
                <c:pt idx="409">
                  <c:v>1260.947080733801</c:v>
                </c:pt>
                <c:pt idx="410">
                  <c:v>1261.290963678794</c:v>
                </c:pt>
                <c:pt idx="411">
                  <c:v>1260.794718844173</c:v>
                </c:pt>
                <c:pt idx="412">
                  <c:v>1261.168787340096</c:v>
                </c:pt>
                <c:pt idx="413">
                  <c:v>1261.141927878473</c:v>
                </c:pt>
                <c:pt idx="414">
                  <c:v>1260.723023116835</c:v>
                </c:pt>
                <c:pt idx="415">
                  <c:v>1260.780063581323</c:v>
                </c:pt>
                <c:pt idx="416">
                  <c:v>1260.900088273178</c:v>
                </c:pt>
                <c:pt idx="417">
                  <c:v>1260.658508591386</c:v>
                </c:pt>
                <c:pt idx="418">
                  <c:v>1260.216329262154</c:v>
                </c:pt>
                <c:pt idx="419">
                  <c:v>1261.03419029208</c:v>
                </c:pt>
                <c:pt idx="420">
                  <c:v>1260.652822132717</c:v>
                </c:pt>
                <c:pt idx="421">
                  <c:v>1260.804309388231</c:v>
                </c:pt>
                <c:pt idx="422">
                  <c:v>1260.532748660235</c:v>
                </c:pt>
                <c:pt idx="423">
                  <c:v>1260.778186802533</c:v>
                </c:pt>
                <c:pt idx="424">
                  <c:v>1260.526252153863</c:v>
                </c:pt>
                <c:pt idx="425">
                  <c:v>1260.454394932454</c:v>
                </c:pt>
                <c:pt idx="426">
                  <c:v>1260.579850727673</c:v>
                </c:pt>
                <c:pt idx="427">
                  <c:v>1260.682724886939</c:v>
                </c:pt>
                <c:pt idx="428">
                  <c:v>1260.581563280639</c:v>
                </c:pt>
                <c:pt idx="429">
                  <c:v>1260.627901588433</c:v>
                </c:pt>
                <c:pt idx="430">
                  <c:v>1260.686778223825</c:v>
                </c:pt>
                <c:pt idx="431">
                  <c:v>1260.730229093932</c:v>
                </c:pt>
                <c:pt idx="432">
                  <c:v>1260.589888889936</c:v>
                </c:pt>
                <c:pt idx="433">
                  <c:v>1260.480101732816</c:v>
                </c:pt>
                <c:pt idx="434">
                  <c:v>1260.583830158542</c:v>
                </c:pt>
                <c:pt idx="435">
                  <c:v>1260.649515974916</c:v>
                </c:pt>
                <c:pt idx="436">
                  <c:v>1260.709981472547</c:v>
                </c:pt>
                <c:pt idx="437">
                  <c:v>1260.790960065816</c:v>
                </c:pt>
                <c:pt idx="438">
                  <c:v>1260.532832896849</c:v>
                </c:pt>
                <c:pt idx="439">
                  <c:v>1260.677189096222</c:v>
                </c:pt>
                <c:pt idx="440">
                  <c:v>1260.754740832356</c:v>
                </c:pt>
                <c:pt idx="441">
                  <c:v>1260.651473229299</c:v>
                </c:pt>
                <c:pt idx="442">
                  <c:v>1260.469838780198</c:v>
                </c:pt>
                <c:pt idx="443">
                  <c:v>1260.340294828502</c:v>
                </c:pt>
                <c:pt idx="444">
                  <c:v>1259.99837696122</c:v>
                </c:pt>
                <c:pt idx="445">
                  <c:v>1260.327539861388</c:v>
                </c:pt>
                <c:pt idx="446">
                  <c:v>1260.611892785325</c:v>
                </c:pt>
                <c:pt idx="447">
                  <c:v>1260.756762984128</c:v>
                </c:pt>
                <c:pt idx="448">
                  <c:v>1260.611987224888</c:v>
                </c:pt>
                <c:pt idx="449">
                  <c:v>1260.678934873238</c:v>
                </c:pt>
                <c:pt idx="450">
                  <c:v>1260.579402996741</c:v>
                </c:pt>
                <c:pt idx="451">
                  <c:v>1260.739018727874</c:v>
                </c:pt>
                <c:pt idx="452">
                  <c:v>1260.601162179409</c:v>
                </c:pt>
                <c:pt idx="453">
                  <c:v>1260.723046044648</c:v>
                </c:pt>
                <c:pt idx="454">
                  <c:v>1261.028527297427</c:v>
                </c:pt>
                <c:pt idx="455">
                  <c:v>1260.896521324475</c:v>
                </c:pt>
                <c:pt idx="456">
                  <c:v>1260.753073535605</c:v>
                </c:pt>
                <c:pt idx="457">
                  <c:v>1260.714045253857</c:v>
                </c:pt>
                <c:pt idx="458">
                  <c:v>1260.89081332055</c:v>
                </c:pt>
                <c:pt idx="459">
                  <c:v>1261.022472000615</c:v>
                </c:pt>
                <c:pt idx="460">
                  <c:v>1260.910739517246</c:v>
                </c:pt>
                <c:pt idx="461">
                  <c:v>1260.891716442965</c:v>
                </c:pt>
                <c:pt idx="462">
                  <c:v>1260.930983562851</c:v>
                </c:pt>
                <c:pt idx="463">
                  <c:v>1260.788577550141</c:v>
                </c:pt>
                <c:pt idx="464">
                  <c:v>1260.586153926621</c:v>
                </c:pt>
                <c:pt idx="465">
                  <c:v>1260.973725321682</c:v>
                </c:pt>
                <c:pt idx="466">
                  <c:v>1260.980252612751</c:v>
                </c:pt>
                <c:pt idx="467">
                  <c:v>1260.9624815425</c:v>
                </c:pt>
                <c:pt idx="468">
                  <c:v>1260.900690105749</c:v>
                </c:pt>
                <c:pt idx="469">
                  <c:v>1260.869229128754</c:v>
                </c:pt>
                <c:pt idx="470">
                  <c:v>1260.926396886627</c:v>
                </c:pt>
                <c:pt idx="471">
                  <c:v>1260.731513006307</c:v>
                </c:pt>
                <c:pt idx="472">
                  <c:v>1260.770060978299</c:v>
                </c:pt>
                <c:pt idx="473">
                  <c:v>1260.650607672798</c:v>
                </c:pt>
                <c:pt idx="474">
                  <c:v>1260.767292211232</c:v>
                </c:pt>
                <c:pt idx="475">
                  <c:v>1260.551126748075</c:v>
                </c:pt>
                <c:pt idx="476">
                  <c:v>1260.753176794008</c:v>
                </c:pt>
                <c:pt idx="477">
                  <c:v>1260.575291067152</c:v>
                </c:pt>
                <c:pt idx="478">
                  <c:v>1260.790389156639</c:v>
                </c:pt>
                <c:pt idx="479">
                  <c:v>1260.716777390908</c:v>
                </c:pt>
                <c:pt idx="480">
                  <c:v>1260.707603627864</c:v>
                </c:pt>
                <c:pt idx="481">
                  <c:v>1260.660869742028</c:v>
                </c:pt>
                <c:pt idx="482">
                  <c:v>1260.457063250753</c:v>
                </c:pt>
                <c:pt idx="483">
                  <c:v>1260.455205948756</c:v>
                </c:pt>
                <c:pt idx="484">
                  <c:v>1260.424526043815</c:v>
                </c:pt>
                <c:pt idx="485">
                  <c:v>1260.252126154652</c:v>
                </c:pt>
                <c:pt idx="486">
                  <c:v>1260.277769227893</c:v>
                </c:pt>
                <c:pt idx="487">
                  <c:v>1260.227690698755</c:v>
                </c:pt>
                <c:pt idx="488">
                  <c:v>1260.305798823495</c:v>
                </c:pt>
                <c:pt idx="489">
                  <c:v>1260.242895946139</c:v>
                </c:pt>
                <c:pt idx="490">
                  <c:v>1260.192901553621</c:v>
                </c:pt>
                <c:pt idx="491">
                  <c:v>1260.219668284393</c:v>
                </c:pt>
                <c:pt idx="492">
                  <c:v>1260.310676946482</c:v>
                </c:pt>
                <c:pt idx="493">
                  <c:v>1260.360946403058</c:v>
                </c:pt>
                <c:pt idx="494">
                  <c:v>1260.093497663056</c:v>
                </c:pt>
                <c:pt idx="495">
                  <c:v>1260.01178801679</c:v>
                </c:pt>
                <c:pt idx="496">
                  <c:v>1259.936661768589</c:v>
                </c:pt>
                <c:pt idx="497">
                  <c:v>1259.909393267862</c:v>
                </c:pt>
                <c:pt idx="498">
                  <c:v>1259.97449214631</c:v>
                </c:pt>
                <c:pt idx="499">
                  <c:v>1259.988778163907</c:v>
                </c:pt>
                <c:pt idx="500">
                  <c:v>1259.955337132897</c:v>
                </c:pt>
                <c:pt idx="501">
                  <c:v>1259.934420525981</c:v>
                </c:pt>
                <c:pt idx="502">
                  <c:v>1259.909874658376</c:v>
                </c:pt>
                <c:pt idx="503">
                  <c:v>1259.957758263754</c:v>
                </c:pt>
                <c:pt idx="504">
                  <c:v>1260.104598612799</c:v>
                </c:pt>
                <c:pt idx="505">
                  <c:v>1259.848210040925</c:v>
                </c:pt>
                <c:pt idx="506">
                  <c:v>1260.001850111574</c:v>
                </c:pt>
                <c:pt idx="507">
                  <c:v>1259.929394178698</c:v>
                </c:pt>
                <c:pt idx="508">
                  <c:v>1259.895424156374</c:v>
                </c:pt>
                <c:pt idx="509">
                  <c:v>1259.867821355206</c:v>
                </c:pt>
                <c:pt idx="510">
                  <c:v>1259.83174935259</c:v>
                </c:pt>
                <c:pt idx="511">
                  <c:v>1259.920750369409</c:v>
                </c:pt>
                <c:pt idx="512">
                  <c:v>1259.829669317118</c:v>
                </c:pt>
                <c:pt idx="513">
                  <c:v>1259.773769440919</c:v>
                </c:pt>
                <c:pt idx="514">
                  <c:v>1259.793492995985</c:v>
                </c:pt>
                <c:pt idx="515">
                  <c:v>1259.88240871124</c:v>
                </c:pt>
                <c:pt idx="516">
                  <c:v>1260.084618632536</c:v>
                </c:pt>
                <c:pt idx="517">
                  <c:v>1259.792215363117</c:v>
                </c:pt>
                <c:pt idx="518">
                  <c:v>1259.797596619545</c:v>
                </c:pt>
                <c:pt idx="519">
                  <c:v>1259.829990912772</c:v>
                </c:pt>
                <c:pt idx="520">
                  <c:v>1259.730789457588</c:v>
                </c:pt>
                <c:pt idx="521">
                  <c:v>1259.682002677366</c:v>
                </c:pt>
                <c:pt idx="522">
                  <c:v>1259.897127987615</c:v>
                </c:pt>
                <c:pt idx="523">
                  <c:v>1259.739022653081</c:v>
                </c:pt>
                <c:pt idx="524">
                  <c:v>1259.829452559747</c:v>
                </c:pt>
                <c:pt idx="525">
                  <c:v>1259.730421527369</c:v>
                </c:pt>
                <c:pt idx="526">
                  <c:v>1259.758327780232</c:v>
                </c:pt>
                <c:pt idx="527">
                  <c:v>1259.755440611839</c:v>
                </c:pt>
                <c:pt idx="528">
                  <c:v>1259.738857590397</c:v>
                </c:pt>
                <c:pt idx="529">
                  <c:v>1259.809717899782</c:v>
                </c:pt>
                <c:pt idx="530">
                  <c:v>1259.683719712888</c:v>
                </c:pt>
                <c:pt idx="531">
                  <c:v>1259.664327807493</c:v>
                </c:pt>
                <c:pt idx="532">
                  <c:v>1259.675662511854</c:v>
                </c:pt>
                <c:pt idx="533">
                  <c:v>1259.636618662168</c:v>
                </c:pt>
                <c:pt idx="534">
                  <c:v>1259.658359873942</c:v>
                </c:pt>
                <c:pt idx="535">
                  <c:v>1259.644218369029</c:v>
                </c:pt>
                <c:pt idx="536">
                  <c:v>1259.692184499058</c:v>
                </c:pt>
                <c:pt idx="537">
                  <c:v>1259.625218416215</c:v>
                </c:pt>
                <c:pt idx="538">
                  <c:v>1259.604065852029</c:v>
                </c:pt>
                <c:pt idx="539">
                  <c:v>1259.611442130416</c:v>
                </c:pt>
                <c:pt idx="540">
                  <c:v>1259.634036650472</c:v>
                </c:pt>
                <c:pt idx="541">
                  <c:v>1259.681307341154</c:v>
                </c:pt>
                <c:pt idx="542">
                  <c:v>1259.593073188028</c:v>
                </c:pt>
                <c:pt idx="543">
                  <c:v>1259.641613183584</c:v>
                </c:pt>
                <c:pt idx="544">
                  <c:v>1259.605472577298</c:v>
                </c:pt>
                <c:pt idx="545">
                  <c:v>1259.694761489532</c:v>
                </c:pt>
                <c:pt idx="546">
                  <c:v>1259.739403508958</c:v>
                </c:pt>
                <c:pt idx="547">
                  <c:v>1259.664226149837</c:v>
                </c:pt>
                <c:pt idx="548">
                  <c:v>1259.790334330945</c:v>
                </c:pt>
                <c:pt idx="549">
                  <c:v>1259.773844878579</c:v>
                </c:pt>
                <c:pt idx="550">
                  <c:v>1259.775222895605</c:v>
                </c:pt>
                <c:pt idx="551">
                  <c:v>1259.790448080694</c:v>
                </c:pt>
                <c:pt idx="552">
                  <c:v>1259.785698103785</c:v>
                </c:pt>
                <c:pt idx="553">
                  <c:v>1259.758558340434</c:v>
                </c:pt>
                <c:pt idx="554">
                  <c:v>1259.848249910387</c:v>
                </c:pt>
                <c:pt idx="555">
                  <c:v>1259.776724202048</c:v>
                </c:pt>
                <c:pt idx="556">
                  <c:v>1259.853361571548</c:v>
                </c:pt>
                <c:pt idx="557">
                  <c:v>1259.758936982717</c:v>
                </c:pt>
                <c:pt idx="558">
                  <c:v>1259.733116827408</c:v>
                </c:pt>
                <c:pt idx="559">
                  <c:v>1259.694285031647</c:v>
                </c:pt>
                <c:pt idx="560">
                  <c:v>1259.749631056746</c:v>
                </c:pt>
                <c:pt idx="561">
                  <c:v>1259.757580688835</c:v>
                </c:pt>
                <c:pt idx="562">
                  <c:v>1259.805910301003</c:v>
                </c:pt>
                <c:pt idx="563">
                  <c:v>1259.795669776155</c:v>
                </c:pt>
                <c:pt idx="564">
                  <c:v>1259.718251763992</c:v>
                </c:pt>
                <c:pt idx="565">
                  <c:v>1259.762586751663</c:v>
                </c:pt>
                <c:pt idx="566">
                  <c:v>1259.748067988718</c:v>
                </c:pt>
                <c:pt idx="567">
                  <c:v>1259.736882717123</c:v>
                </c:pt>
                <c:pt idx="568">
                  <c:v>1259.726001183661</c:v>
                </c:pt>
                <c:pt idx="569">
                  <c:v>1259.746921625835</c:v>
                </c:pt>
                <c:pt idx="570">
                  <c:v>1259.776596303362</c:v>
                </c:pt>
                <c:pt idx="571">
                  <c:v>1259.775169515321</c:v>
                </c:pt>
                <c:pt idx="572">
                  <c:v>1259.80458204414</c:v>
                </c:pt>
                <c:pt idx="573">
                  <c:v>1259.804860267142</c:v>
                </c:pt>
                <c:pt idx="574">
                  <c:v>1259.74148359101</c:v>
                </c:pt>
                <c:pt idx="575">
                  <c:v>1259.745981373259</c:v>
                </c:pt>
                <c:pt idx="576">
                  <c:v>1259.765241106235</c:v>
                </c:pt>
                <c:pt idx="577">
                  <c:v>1259.758298547997</c:v>
                </c:pt>
                <c:pt idx="578">
                  <c:v>1259.759988887803</c:v>
                </c:pt>
                <c:pt idx="579">
                  <c:v>1259.760352633477</c:v>
                </c:pt>
                <c:pt idx="580">
                  <c:v>1259.75213349688</c:v>
                </c:pt>
                <c:pt idx="581">
                  <c:v>1259.783267658346</c:v>
                </c:pt>
                <c:pt idx="582">
                  <c:v>1259.792281643535</c:v>
                </c:pt>
                <c:pt idx="583">
                  <c:v>1259.779956656859</c:v>
                </c:pt>
                <c:pt idx="584">
                  <c:v>1259.785379731946</c:v>
                </c:pt>
                <c:pt idx="585">
                  <c:v>1259.803546167515</c:v>
                </c:pt>
                <c:pt idx="586">
                  <c:v>1259.790929885731</c:v>
                </c:pt>
                <c:pt idx="587">
                  <c:v>1259.772348594461</c:v>
                </c:pt>
                <c:pt idx="588">
                  <c:v>1259.794082913317</c:v>
                </c:pt>
                <c:pt idx="589">
                  <c:v>1259.848291577137</c:v>
                </c:pt>
                <c:pt idx="590">
                  <c:v>1259.801110181507</c:v>
                </c:pt>
                <c:pt idx="591">
                  <c:v>1259.772319096568</c:v>
                </c:pt>
                <c:pt idx="592">
                  <c:v>1259.812294792834</c:v>
                </c:pt>
                <c:pt idx="593">
                  <c:v>1259.821781883359</c:v>
                </c:pt>
                <c:pt idx="594">
                  <c:v>1259.815407290487</c:v>
                </c:pt>
                <c:pt idx="595">
                  <c:v>1259.782410034636</c:v>
                </c:pt>
                <c:pt idx="596">
                  <c:v>1259.81276880479</c:v>
                </c:pt>
                <c:pt idx="597">
                  <c:v>1259.829625894878</c:v>
                </c:pt>
                <c:pt idx="598">
                  <c:v>1259.837041387853</c:v>
                </c:pt>
                <c:pt idx="599">
                  <c:v>1259.80748579482</c:v>
                </c:pt>
                <c:pt idx="600">
                  <c:v>1259.848483992339</c:v>
                </c:pt>
                <c:pt idx="601">
                  <c:v>1259.822419495047</c:v>
                </c:pt>
                <c:pt idx="602">
                  <c:v>1259.825658209634</c:v>
                </c:pt>
                <c:pt idx="603">
                  <c:v>1259.815424758807</c:v>
                </c:pt>
                <c:pt idx="604">
                  <c:v>1259.812839558641</c:v>
                </c:pt>
                <c:pt idx="605">
                  <c:v>1259.828018433807</c:v>
                </c:pt>
                <c:pt idx="606">
                  <c:v>1259.803287318395</c:v>
                </c:pt>
                <c:pt idx="607">
                  <c:v>1259.802303669609</c:v>
                </c:pt>
                <c:pt idx="608">
                  <c:v>1259.838350767075</c:v>
                </c:pt>
                <c:pt idx="609">
                  <c:v>1259.845505665106</c:v>
                </c:pt>
                <c:pt idx="610">
                  <c:v>1259.812809892909</c:v>
                </c:pt>
                <c:pt idx="611">
                  <c:v>1259.786679552174</c:v>
                </c:pt>
                <c:pt idx="612">
                  <c:v>1259.833739504344</c:v>
                </c:pt>
                <c:pt idx="613">
                  <c:v>1259.77799912491</c:v>
                </c:pt>
                <c:pt idx="614">
                  <c:v>1259.83591623004</c:v>
                </c:pt>
                <c:pt idx="615">
                  <c:v>1259.794069344001</c:v>
                </c:pt>
                <c:pt idx="616">
                  <c:v>1259.798101149063</c:v>
                </c:pt>
                <c:pt idx="617">
                  <c:v>1259.802598991521</c:v>
                </c:pt>
                <c:pt idx="618">
                  <c:v>1259.797804319762</c:v>
                </c:pt>
                <c:pt idx="619">
                  <c:v>1259.799515720481</c:v>
                </c:pt>
                <c:pt idx="620">
                  <c:v>1259.778646246817</c:v>
                </c:pt>
                <c:pt idx="621">
                  <c:v>1259.804251544972</c:v>
                </c:pt>
                <c:pt idx="622">
                  <c:v>1259.799157296913</c:v>
                </c:pt>
                <c:pt idx="623">
                  <c:v>1259.796366117989</c:v>
                </c:pt>
                <c:pt idx="624">
                  <c:v>1259.783735889877</c:v>
                </c:pt>
                <c:pt idx="625">
                  <c:v>1259.789533332895</c:v>
                </c:pt>
                <c:pt idx="626">
                  <c:v>1259.76451432715</c:v>
                </c:pt>
                <c:pt idx="627">
                  <c:v>1259.764215570739</c:v>
                </c:pt>
                <c:pt idx="628">
                  <c:v>1259.756507462511</c:v>
                </c:pt>
                <c:pt idx="629">
                  <c:v>1259.758268786062</c:v>
                </c:pt>
                <c:pt idx="630">
                  <c:v>1259.748023894952</c:v>
                </c:pt>
                <c:pt idx="631">
                  <c:v>1259.742959487865</c:v>
                </c:pt>
                <c:pt idx="632">
                  <c:v>1259.750072925995</c:v>
                </c:pt>
                <c:pt idx="633">
                  <c:v>1259.738829062886</c:v>
                </c:pt>
                <c:pt idx="634">
                  <c:v>1259.741382066251</c:v>
                </c:pt>
                <c:pt idx="635">
                  <c:v>1259.726253343093</c:v>
                </c:pt>
                <c:pt idx="636">
                  <c:v>1259.716164756569</c:v>
                </c:pt>
                <c:pt idx="637">
                  <c:v>1259.71812973929</c:v>
                </c:pt>
                <c:pt idx="638">
                  <c:v>1259.714375386981</c:v>
                </c:pt>
                <c:pt idx="639">
                  <c:v>1259.711059527481</c:v>
                </c:pt>
                <c:pt idx="640">
                  <c:v>1259.720061666218</c:v>
                </c:pt>
                <c:pt idx="641">
                  <c:v>1259.693458034908</c:v>
                </c:pt>
                <c:pt idx="642">
                  <c:v>1259.703971371233</c:v>
                </c:pt>
                <c:pt idx="643">
                  <c:v>1259.71790239735</c:v>
                </c:pt>
                <c:pt idx="644">
                  <c:v>1259.71071299636</c:v>
                </c:pt>
                <c:pt idx="645">
                  <c:v>1259.710398757306</c:v>
                </c:pt>
                <c:pt idx="646">
                  <c:v>1259.708284934532</c:v>
                </c:pt>
                <c:pt idx="647">
                  <c:v>1259.728324174223</c:v>
                </c:pt>
                <c:pt idx="648">
                  <c:v>1259.720658786422</c:v>
                </c:pt>
                <c:pt idx="649">
                  <c:v>1259.730336317788</c:v>
                </c:pt>
                <c:pt idx="650">
                  <c:v>1259.720620400788</c:v>
                </c:pt>
                <c:pt idx="651">
                  <c:v>1259.733616966937</c:v>
                </c:pt>
                <c:pt idx="652">
                  <c:v>1259.72205090034</c:v>
                </c:pt>
                <c:pt idx="653">
                  <c:v>1259.716241315838</c:v>
                </c:pt>
                <c:pt idx="654">
                  <c:v>1259.719902887864</c:v>
                </c:pt>
                <c:pt idx="655">
                  <c:v>1259.735479033549</c:v>
                </c:pt>
                <c:pt idx="656">
                  <c:v>1259.7326676873</c:v>
                </c:pt>
                <c:pt idx="657">
                  <c:v>1259.707967881031</c:v>
                </c:pt>
                <c:pt idx="658">
                  <c:v>1259.716798067611</c:v>
                </c:pt>
                <c:pt idx="659">
                  <c:v>1259.728894629641</c:v>
                </c:pt>
                <c:pt idx="660">
                  <c:v>1259.714995368933</c:v>
                </c:pt>
                <c:pt idx="661">
                  <c:v>1259.704535862618</c:v>
                </c:pt>
                <c:pt idx="662">
                  <c:v>1259.715700532937</c:v>
                </c:pt>
                <c:pt idx="663">
                  <c:v>1259.7103205997</c:v>
                </c:pt>
                <c:pt idx="664">
                  <c:v>1259.702432206432</c:v>
                </c:pt>
                <c:pt idx="665">
                  <c:v>1259.709261418111</c:v>
                </c:pt>
                <c:pt idx="666">
                  <c:v>1259.709230516626</c:v>
                </c:pt>
                <c:pt idx="667">
                  <c:v>1259.718452512335</c:v>
                </c:pt>
                <c:pt idx="668">
                  <c:v>1259.718323200552</c:v>
                </c:pt>
                <c:pt idx="669">
                  <c:v>1259.715730884784</c:v>
                </c:pt>
                <c:pt idx="670">
                  <c:v>1259.711782073149</c:v>
                </c:pt>
                <c:pt idx="671">
                  <c:v>1259.712187565417</c:v>
                </c:pt>
                <c:pt idx="672">
                  <c:v>1259.716499937581</c:v>
                </c:pt>
                <c:pt idx="673">
                  <c:v>1259.717570915655</c:v>
                </c:pt>
                <c:pt idx="674">
                  <c:v>1259.7074604537</c:v>
                </c:pt>
                <c:pt idx="675">
                  <c:v>1259.710766034024</c:v>
                </c:pt>
                <c:pt idx="676">
                  <c:v>1259.708598245932</c:v>
                </c:pt>
                <c:pt idx="677">
                  <c:v>1259.707216659455</c:v>
                </c:pt>
                <c:pt idx="678">
                  <c:v>1259.701686532318</c:v>
                </c:pt>
                <c:pt idx="679">
                  <c:v>1259.708143137919</c:v>
                </c:pt>
                <c:pt idx="680">
                  <c:v>1259.719140198951</c:v>
                </c:pt>
                <c:pt idx="681">
                  <c:v>1259.704869956044</c:v>
                </c:pt>
                <c:pt idx="682">
                  <c:v>1259.710529292667</c:v>
                </c:pt>
                <c:pt idx="683">
                  <c:v>1259.705412524122</c:v>
                </c:pt>
                <c:pt idx="684">
                  <c:v>1259.712816416176</c:v>
                </c:pt>
                <c:pt idx="685">
                  <c:v>1259.709403447359</c:v>
                </c:pt>
                <c:pt idx="686">
                  <c:v>1259.715968506322</c:v>
                </c:pt>
                <c:pt idx="687">
                  <c:v>1259.706398440618</c:v>
                </c:pt>
                <c:pt idx="688">
                  <c:v>1259.705012492033</c:v>
                </c:pt>
                <c:pt idx="689">
                  <c:v>1259.702669618239</c:v>
                </c:pt>
                <c:pt idx="690">
                  <c:v>1259.698245177966</c:v>
                </c:pt>
                <c:pt idx="691">
                  <c:v>1259.699661293121</c:v>
                </c:pt>
                <c:pt idx="692">
                  <c:v>1259.70176260537</c:v>
                </c:pt>
                <c:pt idx="693">
                  <c:v>1259.695378294323</c:v>
                </c:pt>
                <c:pt idx="694">
                  <c:v>1259.69530961769</c:v>
                </c:pt>
                <c:pt idx="695">
                  <c:v>1259.702663269937</c:v>
                </c:pt>
                <c:pt idx="696">
                  <c:v>1259.696014144031</c:v>
                </c:pt>
                <c:pt idx="697">
                  <c:v>1259.706661269493</c:v>
                </c:pt>
                <c:pt idx="698">
                  <c:v>1259.697587420848</c:v>
                </c:pt>
                <c:pt idx="699">
                  <c:v>1259.688113745822</c:v>
                </c:pt>
                <c:pt idx="700">
                  <c:v>1259.691832857758</c:v>
                </c:pt>
                <c:pt idx="701">
                  <c:v>1259.697734906719</c:v>
                </c:pt>
                <c:pt idx="702">
                  <c:v>1259.69254133401</c:v>
                </c:pt>
                <c:pt idx="703">
                  <c:v>1259.688469559811</c:v>
                </c:pt>
                <c:pt idx="704">
                  <c:v>1259.694834416295</c:v>
                </c:pt>
                <c:pt idx="705">
                  <c:v>1259.691452284457</c:v>
                </c:pt>
                <c:pt idx="706">
                  <c:v>1259.696917094089</c:v>
                </c:pt>
                <c:pt idx="707">
                  <c:v>1259.700445902799</c:v>
                </c:pt>
                <c:pt idx="708">
                  <c:v>1259.698528747458</c:v>
                </c:pt>
                <c:pt idx="709">
                  <c:v>1259.696582690718</c:v>
                </c:pt>
                <c:pt idx="710">
                  <c:v>1259.695423501987</c:v>
                </c:pt>
                <c:pt idx="711">
                  <c:v>1259.705012370308</c:v>
                </c:pt>
                <c:pt idx="712">
                  <c:v>1259.702133964056</c:v>
                </c:pt>
                <c:pt idx="713">
                  <c:v>1259.69722392063</c:v>
                </c:pt>
                <c:pt idx="714">
                  <c:v>1259.692504050988</c:v>
                </c:pt>
                <c:pt idx="715">
                  <c:v>1259.697916045027</c:v>
                </c:pt>
                <c:pt idx="716">
                  <c:v>1259.697791014449</c:v>
                </c:pt>
                <c:pt idx="717">
                  <c:v>1259.696191459931</c:v>
                </c:pt>
                <c:pt idx="718">
                  <c:v>1259.69928234586</c:v>
                </c:pt>
                <c:pt idx="719">
                  <c:v>1259.699940513886</c:v>
                </c:pt>
                <c:pt idx="720">
                  <c:v>1259.695818649665</c:v>
                </c:pt>
                <c:pt idx="721">
                  <c:v>1259.702900067952</c:v>
                </c:pt>
                <c:pt idx="722">
                  <c:v>1259.69609574112</c:v>
                </c:pt>
                <c:pt idx="723">
                  <c:v>1259.701363215824</c:v>
                </c:pt>
                <c:pt idx="724">
                  <c:v>1259.701231746372</c:v>
                </c:pt>
                <c:pt idx="725">
                  <c:v>1259.703298384558</c:v>
                </c:pt>
                <c:pt idx="726">
                  <c:v>1259.703329406015</c:v>
                </c:pt>
                <c:pt idx="727">
                  <c:v>1259.704687384906</c:v>
                </c:pt>
                <c:pt idx="728">
                  <c:v>1259.701437520737</c:v>
                </c:pt>
                <c:pt idx="729">
                  <c:v>1259.698975426866</c:v>
                </c:pt>
                <c:pt idx="730">
                  <c:v>1259.700814877159</c:v>
                </c:pt>
                <c:pt idx="731">
                  <c:v>1259.696279683842</c:v>
                </c:pt>
                <c:pt idx="732">
                  <c:v>1259.698421130045</c:v>
                </c:pt>
                <c:pt idx="733">
                  <c:v>1259.694820501573</c:v>
                </c:pt>
                <c:pt idx="734">
                  <c:v>1259.693302438644</c:v>
                </c:pt>
                <c:pt idx="735">
                  <c:v>1259.696859816721</c:v>
                </c:pt>
                <c:pt idx="736">
                  <c:v>1259.691135412907</c:v>
                </c:pt>
                <c:pt idx="737">
                  <c:v>1259.699227097634</c:v>
                </c:pt>
                <c:pt idx="738">
                  <c:v>1259.696761505157</c:v>
                </c:pt>
                <c:pt idx="739">
                  <c:v>1259.696972565601</c:v>
                </c:pt>
                <c:pt idx="740">
                  <c:v>1259.693357027999</c:v>
                </c:pt>
                <c:pt idx="741">
                  <c:v>1259.691005973454</c:v>
                </c:pt>
                <c:pt idx="742">
                  <c:v>1259.690595620013</c:v>
                </c:pt>
                <c:pt idx="743">
                  <c:v>1259.687730304608</c:v>
                </c:pt>
                <c:pt idx="744">
                  <c:v>1259.690513310032</c:v>
                </c:pt>
                <c:pt idx="745">
                  <c:v>1259.68944976152</c:v>
                </c:pt>
                <c:pt idx="746">
                  <c:v>1259.688229416523</c:v>
                </c:pt>
                <c:pt idx="747">
                  <c:v>1259.686745609178</c:v>
                </c:pt>
                <c:pt idx="748">
                  <c:v>1259.691505520302</c:v>
                </c:pt>
                <c:pt idx="749">
                  <c:v>1259.687469318346</c:v>
                </c:pt>
                <c:pt idx="750">
                  <c:v>1259.688480810758</c:v>
                </c:pt>
                <c:pt idx="751">
                  <c:v>1259.688498527427</c:v>
                </c:pt>
                <c:pt idx="752">
                  <c:v>1259.690306639453</c:v>
                </c:pt>
                <c:pt idx="753">
                  <c:v>1259.690331287854</c:v>
                </c:pt>
                <c:pt idx="754">
                  <c:v>1259.688100071261</c:v>
                </c:pt>
                <c:pt idx="755">
                  <c:v>1259.686942302782</c:v>
                </c:pt>
                <c:pt idx="756">
                  <c:v>1259.683107427902</c:v>
                </c:pt>
                <c:pt idx="757">
                  <c:v>1259.680962831367</c:v>
                </c:pt>
                <c:pt idx="758">
                  <c:v>1259.683246895496</c:v>
                </c:pt>
                <c:pt idx="759">
                  <c:v>1259.680882517566</c:v>
                </c:pt>
                <c:pt idx="760">
                  <c:v>1259.679119029022</c:v>
                </c:pt>
                <c:pt idx="761">
                  <c:v>1259.682589867642</c:v>
                </c:pt>
                <c:pt idx="762">
                  <c:v>1259.68122950246</c:v>
                </c:pt>
                <c:pt idx="763">
                  <c:v>1259.683408577404</c:v>
                </c:pt>
                <c:pt idx="764">
                  <c:v>1259.679789707346</c:v>
                </c:pt>
                <c:pt idx="765">
                  <c:v>1259.679755083111</c:v>
                </c:pt>
                <c:pt idx="766">
                  <c:v>1259.676508028223</c:v>
                </c:pt>
                <c:pt idx="767">
                  <c:v>1259.679214128689</c:v>
                </c:pt>
                <c:pt idx="768">
                  <c:v>1259.673610747985</c:v>
                </c:pt>
                <c:pt idx="769">
                  <c:v>1259.680060391142</c:v>
                </c:pt>
                <c:pt idx="770">
                  <c:v>1259.683040851275</c:v>
                </c:pt>
                <c:pt idx="771">
                  <c:v>1259.677782993644</c:v>
                </c:pt>
                <c:pt idx="772">
                  <c:v>1259.68260035969</c:v>
                </c:pt>
                <c:pt idx="773">
                  <c:v>1259.680683834222</c:v>
                </c:pt>
                <c:pt idx="774">
                  <c:v>1259.680717307052</c:v>
                </c:pt>
                <c:pt idx="775">
                  <c:v>1259.679725694236</c:v>
                </c:pt>
                <c:pt idx="776">
                  <c:v>1259.680720782877</c:v>
                </c:pt>
                <c:pt idx="777">
                  <c:v>1259.678941679296</c:v>
                </c:pt>
                <c:pt idx="778">
                  <c:v>1259.681311293639</c:v>
                </c:pt>
                <c:pt idx="779">
                  <c:v>1259.684001428293</c:v>
                </c:pt>
                <c:pt idx="780">
                  <c:v>1259.684110044886</c:v>
                </c:pt>
                <c:pt idx="781">
                  <c:v>1259.682859296981</c:v>
                </c:pt>
                <c:pt idx="782">
                  <c:v>1259.682863350001</c:v>
                </c:pt>
                <c:pt idx="783">
                  <c:v>1259.685180202321</c:v>
                </c:pt>
                <c:pt idx="784">
                  <c:v>1259.681846406735</c:v>
                </c:pt>
                <c:pt idx="785">
                  <c:v>1259.683369109963</c:v>
                </c:pt>
                <c:pt idx="786">
                  <c:v>1259.685020608822</c:v>
                </c:pt>
                <c:pt idx="787">
                  <c:v>1259.68377646083</c:v>
                </c:pt>
                <c:pt idx="788">
                  <c:v>1259.682447388979</c:v>
                </c:pt>
                <c:pt idx="789">
                  <c:v>1259.683252953276</c:v>
                </c:pt>
                <c:pt idx="790">
                  <c:v>1259.684640844904</c:v>
                </c:pt>
                <c:pt idx="791">
                  <c:v>1259.684091302034</c:v>
                </c:pt>
                <c:pt idx="792">
                  <c:v>1259.682712940021</c:v>
                </c:pt>
                <c:pt idx="793">
                  <c:v>1259.682883314984</c:v>
                </c:pt>
                <c:pt idx="794">
                  <c:v>1259.68157171126</c:v>
                </c:pt>
                <c:pt idx="795">
                  <c:v>1259.681774950208</c:v>
                </c:pt>
                <c:pt idx="796">
                  <c:v>1259.680612426847</c:v>
                </c:pt>
                <c:pt idx="797">
                  <c:v>1259.680998581666</c:v>
                </c:pt>
                <c:pt idx="798">
                  <c:v>1259.681724674938</c:v>
                </c:pt>
                <c:pt idx="799">
                  <c:v>1259.68169118845</c:v>
                </c:pt>
                <c:pt idx="800">
                  <c:v>1259.677672581318</c:v>
                </c:pt>
                <c:pt idx="801">
                  <c:v>1259.680063187887</c:v>
                </c:pt>
                <c:pt idx="802">
                  <c:v>1259.680507156258</c:v>
                </c:pt>
                <c:pt idx="803">
                  <c:v>1259.682032482395</c:v>
                </c:pt>
                <c:pt idx="804">
                  <c:v>1259.680340492754</c:v>
                </c:pt>
                <c:pt idx="805">
                  <c:v>1259.682240994255</c:v>
                </c:pt>
                <c:pt idx="806">
                  <c:v>1259.681479672172</c:v>
                </c:pt>
                <c:pt idx="807">
                  <c:v>1259.682774527464</c:v>
                </c:pt>
                <c:pt idx="808">
                  <c:v>1259.682710013966</c:v>
                </c:pt>
                <c:pt idx="809">
                  <c:v>1259.6817004852</c:v>
                </c:pt>
                <c:pt idx="810">
                  <c:v>1259.68233027095</c:v>
                </c:pt>
                <c:pt idx="811">
                  <c:v>1259.681230856724</c:v>
                </c:pt>
                <c:pt idx="812">
                  <c:v>1259.680670704006</c:v>
                </c:pt>
                <c:pt idx="813">
                  <c:v>1259.682014375668</c:v>
                </c:pt>
                <c:pt idx="814">
                  <c:v>1259.681919073397</c:v>
                </c:pt>
                <c:pt idx="815">
                  <c:v>1259.681716843803</c:v>
                </c:pt>
                <c:pt idx="816">
                  <c:v>1259.682802844657</c:v>
                </c:pt>
                <c:pt idx="817">
                  <c:v>1259.681694045096</c:v>
                </c:pt>
                <c:pt idx="818">
                  <c:v>1259.683940632433</c:v>
                </c:pt>
                <c:pt idx="819">
                  <c:v>1259.681461222828</c:v>
                </c:pt>
                <c:pt idx="820">
                  <c:v>1259.682167992414</c:v>
                </c:pt>
                <c:pt idx="821">
                  <c:v>1259.680539415427</c:v>
                </c:pt>
                <c:pt idx="822">
                  <c:v>1259.680610940033</c:v>
                </c:pt>
                <c:pt idx="823">
                  <c:v>1259.680364692531</c:v>
                </c:pt>
                <c:pt idx="824">
                  <c:v>1259.680079311292</c:v>
                </c:pt>
                <c:pt idx="825">
                  <c:v>1259.679565440478</c:v>
                </c:pt>
                <c:pt idx="826">
                  <c:v>1259.679488105574</c:v>
                </c:pt>
                <c:pt idx="827">
                  <c:v>1259.679836917823</c:v>
                </c:pt>
                <c:pt idx="828">
                  <c:v>1259.679857405744</c:v>
                </c:pt>
                <c:pt idx="829">
                  <c:v>1259.680329561312</c:v>
                </c:pt>
                <c:pt idx="830">
                  <c:v>1259.680472301678</c:v>
                </c:pt>
                <c:pt idx="831">
                  <c:v>1259.6810357681</c:v>
                </c:pt>
                <c:pt idx="832">
                  <c:v>1259.679989577677</c:v>
                </c:pt>
                <c:pt idx="833">
                  <c:v>1259.680379999749</c:v>
                </c:pt>
                <c:pt idx="834">
                  <c:v>1259.680587778277</c:v>
                </c:pt>
                <c:pt idx="835">
                  <c:v>1259.680436241547</c:v>
                </c:pt>
                <c:pt idx="836">
                  <c:v>1259.679759259224</c:v>
                </c:pt>
                <c:pt idx="837">
                  <c:v>1259.68078071651</c:v>
                </c:pt>
                <c:pt idx="838">
                  <c:v>1259.67946125478</c:v>
                </c:pt>
                <c:pt idx="839">
                  <c:v>1259.679018055216</c:v>
                </c:pt>
                <c:pt idx="840">
                  <c:v>1259.679535758876</c:v>
                </c:pt>
                <c:pt idx="841">
                  <c:v>1259.67972944871</c:v>
                </c:pt>
                <c:pt idx="842">
                  <c:v>1259.679539209172</c:v>
                </c:pt>
                <c:pt idx="843">
                  <c:v>1259.680111706843</c:v>
                </c:pt>
                <c:pt idx="844">
                  <c:v>1259.680562528877</c:v>
                </c:pt>
                <c:pt idx="845">
                  <c:v>1259.680591265597</c:v>
                </c:pt>
                <c:pt idx="846">
                  <c:v>1259.679490505625</c:v>
                </c:pt>
                <c:pt idx="847">
                  <c:v>1259.680579478624</c:v>
                </c:pt>
                <c:pt idx="848">
                  <c:v>1259.680545565812</c:v>
                </c:pt>
                <c:pt idx="849">
                  <c:v>1259.680291653416</c:v>
                </c:pt>
                <c:pt idx="850">
                  <c:v>1259.679920458902</c:v>
                </c:pt>
                <c:pt idx="851">
                  <c:v>1259.680389735473</c:v>
                </c:pt>
                <c:pt idx="852">
                  <c:v>1259.678539162843</c:v>
                </c:pt>
                <c:pt idx="853">
                  <c:v>1259.680594053458</c:v>
                </c:pt>
                <c:pt idx="854">
                  <c:v>1259.678909597355</c:v>
                </c:pt>
                <c:pt idx="855">
                  <c:v>1259.678743036309</c:v>
                </c:pt>
                <c:pt idx="856">
                  <c:v>1259.679135683892</c:v>
                </c:pt>
                <c:pt idx="857">
                  <c:v>1259.678684190709</c:v>
                </c:pt>
                <c:pt idx="858">
                  <c:v>1259.678968406269</c:v>
                </c:pt>
                <c:pt idx="859">
                  <c:v>1259.679148553731</c:v>
                </c:pt>
                <c:pt idx="860">
                  <c:v>1259.679180134713</c:v>
                </c:pt>
                <c:pt idx="861">
                  <c:v>1259.679648983369</c:v>
                </c:pt>
                <c:pt idx="862">
                  <c:v>1259.679862917144</c:v>
                </c:pt>
                <c:pt idx="863">
                  <c:v>1259.67921105871</c:v>
                </c:pt>
                <c:pt idx="864">
                  <c:v>1259.679937729363</c:v>
                </c:pt>
                <c:pt idx="865">
                  <c:v>1259.679746267385</c:v>
                </c:pt>
                <c:pt idx="866">
                  <c:v>1259.67973106313</c:v>
                </c:pt>
                <c:pt idx="867">
                  <c:v>1259.680115751395</c:v>
                </c:pt>
                <c:pt idx="868">
                  <c:v>1259.680152218416</c:v>
                </c:pt>
                <c:pt idx="869">
                  <c:v>1259.679688220278</c:v>
                </c:pt>
                <c:pt idx="870">
                  <c:v>1259.679638967099</c:v>
                </c:pt>
                <c:pt idx="871">
                  <c:v>1259.679731978199</c:v>
                </c:pt>
                <c:pt idx="872">
                  <c:v>1259.67970783786</c:v>
                </c:pt>
                <c:pt idx="873">
                  <c:v>1259.679518753208</c:v>
                </c:pt>
                <c:pt idx="874">
                  <c:v>1259.679160997255</c:v>
                </c:pt>
                <c:pt idx="875">
                  <c:v>1259.678906576631</c:v>
                </c:pt>
                <c:pt idx="876">
                  <c:v>1259.678791047284</c:v>
                </c:pt>
                <c:pt idx="877">
                  <c:v>1259.678493037721</c:v>
                </c:pt>
                <c:pt idx="878">
                  <c:v>1259.678705190231</c:v>
                </c:pt>
                <c:pt idx="879">
                  <c:v>1259.679039434854</c:v>
                </c:pt>
                <c:pt idx="880">
                  <c:v>1259.678937612311</c:v>
                </c:pt>
                <c:pt idx="881">
                  <c:v>1259.679159085913</c:v>
                </c:pt>
                <c:pt idx="882">
                  <c:v>1259.67882648768</c:v>
                </c:pt>
                <c:pt idx="883">
                  <c:v>1259.679169204795</c:v>
                </c:pt>
                <c:pt idx="884">
                  <c:v>1259.678468449821</c:v>
                </c:pt>
                <c:pt idx="885">
                  <c:v>1259.678690660877</c:v>
                </c:pt>
                <c:pt idx="886">
                  <c:v>1259.678245413392</c:v>
                </c:pt>
                <c:pt idx="887">
                  <c:v>1259.678279894589</c:v>
                </c:pt>
                <c:pt idx="888">
                  <c:v>1259.678195479869</c:v>
                </c:pt>
                <c:pt idx="889">
                  <c:v>1259.678457861983</c:v>
                </c:pt>
                <c:pt idx="890">
                  <c:v>1259.678377746595</c:v>
                </c:pt>
                <c:pt idx="891">
                  <c:v>1259.678007503346</c:v>
                </c:pt>
                <c:pt idx="892">
                  <c:v>1259.678194610708</c:v>
                </c:pt>
                <c:pt idx="893">
                  <c:v>1259.678430374377</c:v>
                </c:pt>
                <c:pt idx="894">
                  <c:v>1259.678203754496</c:v>
                </c:pt>
                <c:pt idx="895">
                  <c:v>1259.678486700351</c:v>
                </c:pt>
                <c:pt idx="896">
                  <c:v>1259.678369340667</c:v>
                </c:pt>
                <c:pt idx="897">
                  <c:v>1259.677419626267</c:v>
                </c:pt>
                <c:pt idx="898">
                  <c:v>1259.677515016884</c:v>
                </c:pt>
                <c:pt idx="899">
                  <c:v>1259.677729852794</c:v>
                </c:pt>
                <c:pt idx="900">
                  <c:v>1259.677450418443</c:v>
                </c:pt>
                <c:pt idx="901">
                  <c:v>1259.67763419937</c:v>
                </c:pt>
                <c:pt idx="902">
                  <c:v>1259.67781867624</c:v>
                </c:pt>
                <c:pt idx="903">
                  <c:v>1259.678178616176</c:v>
                </c:pt>
                <c:pt idx="904">
                  <c:v>1259.677703224957</c:v>
                </c:pt>
                <c:pt idx="905">
                  <c:v>1259.677974905065</c:v>
                </c:pt>
                <c:pt idx="906">
                  <c:v>1259.677528026769</c:v>
                </c:pt>
                <c:pt idx="907">
                  <c:v>1259.677989077367</c:v>
                </c:pt>
                <c:pt idx="908">
                  <c:v>1259.677631260895</c:v>
                </c:pt>
                <c:pt idx="909">
                  <c:v>1259.677625325849</c:v>
                </c:pt>
                <c:pt idx="910">
                  <c:v>1259.677972748454</c:v>
                </c:pt>
                <c:pt idx="911">
                  <c:v>1259.676764472845</c:v>
                </c:pt>
                <c:pt idx="912">
                  <c:v>1259.67757763808</c:v>
                </c:pt>
                <c:pt idx="913">
                  <c:v>1259.677714476046</c:v>
                </c:pt>
                <c:pt idx="914">
                  <c:v>1259.677629085176</c:v>
                </c:pt>
                <c:pt idx="915">
                  <c:v>1259.677583648924</c:v>
                </c:pt>
                <c:pt idx="916">
                  <c:v>1259.677668370322</c:v>
                </c:pt>
                <c:pt idx="917">
                  <c:v>1259.67743513318</c:v>
                </c:pt>
                <c:pt idx="918">
                  <c:v>1259.677795096209</c:v>
                </c:pt>
                <c:pt idx="919">
                  <c:v>1259.677862432873</c:v>
                </c:pt>
                <c:pt idx="920">
                  <c:v>1259.678023916085</c:v>
                </c:pt>
                <c:pt idx="921">
                  <c:v>1259.67790609598</c:v>
                </c:pt>
                <c:pt idx="922">
                  <c:v>1259.677803549125</c:v>
                </c:pt>
                <c:pt idx="923">
                  <c:v>1259.677742755664</c:v>
                </c:pt>
                <c:pt idx="924">
                  <c:v>1259.678026776488</c:v>
                </c:pt>
                <c:pt idx="925">
                  <c:v>1259.678023462903</c:v>
                </c:pt>
                <c:pt idx="926">
                  <c:v>1259.678290901791</c:v>
                </c:pt>
                <c:pt idx="927">
                  <c:v>1259.678122379096</c:v>
                </c:pt>
                <c:pt idx="928">
                  <c:v>1259.677938671244</c:v>
                </c:pt>
                <c:pt idx="929">
                  <c:v>1259.678106627228</c:v>
                </c:pt>
                <c:pt idx="930">
                  <c:v>1259.678092684062</c:v>
                </c:pt>
                <c:pt idx="931">
                  <c:v>1259.678150226644</c:v>
                </c:pt>
                <c:pt idx="932">
                  <c:v>1259.678386444627</c:v>
                </c:pt>
                <c:pt idx="933">
                  <c:v>1259.67795637203</c:v>
                </c:pt>
                <c:pt idx="934">
                  <c:v>1259.678389643211</c:v>
                </c:pt>
                <c:pt idx="935">
                  <c:v>1259.678110944443</c:v>
                </c:pt>
                <c:pt idx="936">
                  <c:v>1259.678196636272</c:v>
                </c:pt>
                <c:pt idx="937">
                  <c:v>1259.678369793279</c:v>
                </c:pt>
                <c:pt idx="938">
                  <c:v>1259.678128030748</c:v>
                </c:pt>
                <c:pt idx="939">
                  <c:v>1259.678282467872</c:v>
                </c:pt>
                <c:pt idx="940">
                  <c:v>1259.678362304631</c:v>
                </c:pt>
                <c:pt idx="941">
                  <c:v>1259.678159856438</c:v>
                </c:pt>
                <c:pt idx="942">
                  <c:v>1259.678261784984</c:v>
                </c:pt>
                <c:pt idx="943">
                  <c:v>1259.678037382468</c:v>
                </c:pt>
                <c:pt idx="944">
                  <c:v>1259.678325802198</c:v>
                </c:pt>
                <c:pt idx="945">
                  <c:v>1259.67807442953</c:v>
                </c:pt>
                <c:pt idx="946">
                  <c:v>1259.678206433002</c:v>
                </c:pt>
                <c:pt idx="947">
                  <c:v>1259.678151654472</c:v>
                </c:pt>
                <c:pt idx="948">
                  <c:v>1259.678174864008</c:v>
                </c:pt>
                <c:pt idx="949">
                  <c:v>1259.678025042583</c:v>
                </c:pt>
                <c:pt idx="950">
                  <c:v>1259.677985686047</c:v>
                </c:pt>
                <c:pt idx="951">
                  <c:v>1259.678091771686</c:v>
                </c:pt>
                <c:pt idx="952">
                  <c:v>1259.678024546458</c:v>
                </c:pt>
                <c:pt idx="953">
                  <c:v>1259.678195397688</c:v>
                </c:pt>
                <c:pt idx="954">
                  <c:v>1259.67798856163</c:v>
                </c:pt>
                <c:pt idx="955">
                  <c:v>1259.677975729488</c:v>
                </c:pt>
                <c:pt idx="956">
                  <c:v>1259.678091070542</c:v>
                </c:pt>
                <c:pt idx="957">
                  <c:v>1259.6781213345</c:v>
                </c:pt>
                <c:pt idx="958">
                  <c:v>1259.67806434573</c:v>
                </c:pt>
                <c:pt idx="959">
                  <c:v>1259.677984241902</c:v>
                </c:pt>
                <c:pt idx="960">
                  <c:v>1259.678011238773</c:v>
                </c:pt>
                <c:pt idx="961">
                  <c:v>1259.678080557982</c:v>
                </c:pt>
                <c:pt idx="962">
                  <c:v>1259.678103100505</c:v>
                </c:pt>
                <c:pt idx="963">
                  <c:v>1259.678140521166</c:v>
                </c:pt>
                <c:pt idx="964">
                  <c:v>1259.678283949141</c:v>
                </c:pt>
                <c:pt idx="965">
                  <c:v>1259.678134452181</c:v>
                </c:pt>
                <c:pt idx="966">
                  <c:v>1259.677985142147</c:v>
                </c:pt>
                <c:pt idx="967">
                  <c:v>1259.678000669383</c:v>
                </c:pt>
                <c:pt idx="968">
                  <c:v>1259.678061634759</c:v>
                </c:pt>
                <c:pt idx="969">
                  <c:v>1259.678043695474</c:v>
                </c:pt>
                <c:pt idx="970">
                  <c:v>1259.678184395364</c:v>
                </c:pt>
                <c:pt idx="971">
                  <c:v>1259.6780015257</c:v>
                </c:pt>
                <c:pt idx="972">
                  <c:v>1259.678141564441</c:v>
                </c:pt>
                <c:pt idx="973">
                  <c:v>1259.678066255621</c:v>
                </c:pt>
                <c:pt idx="974">
                  <c:v>1259.677925228213</c:v>
                </c:pt>
                <c:pt idx="975">
                  <c:v>1259.677950728204</c:v>
                </c:pt>
                <c:pt idx="976">
                  <c:v>1259.677801305644</c:v>
                </c:pt>
                <c:pt idx="977">
                  <c:v>1259.678017180219</c:v>
                </c:pt>
                <c:pt idx="978">
                  <c:v>1259.677822541945</c:v>
                </c:pt>
                <c:pt idx="979">
                  <c:v>1259.677913865873</c:v>
                </c:pt>
                <c:pt idx="980">
                  <c:v>1259.678017016807</c:v>
                </c:pt>
                <c:pt idx="981">
                  <c:v>1259.677956645061</c:v>
                </c:pt>
                <c:pt idx="982">
                  <c:v>1259.677841364833</c:v>
                </c:pt>
                <c:pt idx="983">
                  <c:v>1259.677946031736</c:v>
                </c:pt>
                <c:pt idx="984">
                  <c:v>1259.677850849502</c:v>
                </c:pt>
                <c:pt idx="985">
                  <c:v>1259.678010143937</c:v>
                </c:pt>
                <c:pt idx="986">
                  <c:v>1259.677798266106</c:v>
                </c:pt>
                <c:pt idx="987">
                  <c:v>1259.677922619032</c:v>
                </c:pt>
                <c:pt idx="988">
                  <c:v>1259.6779317235</c:v>
                </c:pt>
                <c:pt idx="989">
                  <c:v>1259.677949833787</c:v>
                </c:pt>
                <c:pt idx="990">
                  <c:v>1259.677954830492</c:v>
                </c:pt>
                <c:pt idx="991">
                  <c:v>1259.678007635945</c:v>
                </c:pt>
                <c:pt idx="992">
                  <c:v>1259.678035024558</c:v>
                </c:pt>
                <c:pt idx="993">
                  <c:v>1259.678065743506</c:v>
                </c:pt>
                <c:pt idx="994">
                  <c:v>1259.67804600166</c:v>
                </c:pt>
                <c:pt idx="995">
                  <c:v>1259.678090484632</c:v>
                </c:pt>
                <c:pt idx="996">
                  <c:v>1259.678091039731</c:v>
                </c:pt>
                <c:pt idx="997">
                  <c:v>1259.678051964442</c:v>
                </c:pt>
                <c:pt idx="998">
                  <c:v>1259.678018560648</c:v>
                </c:pt>
                <c:pt idx="999">
                  <c:v>1259.678039970445</c:v>
                </c:pt>
                <c:pt idx="1000">
                  <c:v>1259.678053986964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Trans!$E$2:$E$1002</c:f>
              <c:numCache>
                <c:formatCode>General</c:formatCode>
                <c:ptCount val="1001"/>
                <c:pt idx="0">
                  <c:v>907.5488123389507</c:v>
                </c:pt>
                <c:pt idx="1">
                  <c:v>9075.488123389508</c:v>
                </c:pt>
                <c:pt idx="2">
                  <c:v>8987.21897066105</c:v>
                </c:pt>
                <c:pt idx="3">
                  <c:v>8898.608791561013</c:v>
                </c:pt>
                <c:pt idx="4">
                  <c:v>8809.715486884334</c:v>
                </c:pt>
                <c:pt idx="5">
                  <c:v>8720.58734930332</c:v>
                </c:pt>
                <c:pt idx="6">
                  <c:v>8631.265377473032</c:v>
                </c:pt>
                <c:pt idx="7">
                  <c:v>8541.785000389089</c:v>
                </c:pt>
                <c:pt idx="8">
                  <c:v>8452.177392444893</c:v>
                </c:pt>
                <c:pt idx="9">
                  <c:v>8362.470501284282</c:v>
                </c:pt>
                <c:pt idx="10">
                  <c:v>8272.689873355663</c:v>
                </c:pt>
                <c:pt idx="11">
                  <c:v>8182.859338034827</c:v>
                </c:pt>
                <c:pt idx="12">
                  <c:v>8093.001595582523</c:v>
                </c:pt>
                <c:pt idx="13">
                  <c:v>8003.138744228791</c:v>
                </c:pt>
                <c:pt idx="14">
                  <c:v>7913.292775653028</c:v>
                </c:pt>
                <c:pt idx="15">
                  <c:v>7823.486065101004</c:v>
                </c:pt>
                <c:pt idx="16">
                  <c:v>7735.813668812416</c:v>
                </c:pt>
                <c:pt idx="17">
                  <c:v>7648.29090212378</c:v>
                </c:pt>
                <c:pt idx="18">
                  <c:v>7560.987695563575</c:v>
                </c:pt>
                <c:pt idx="19">
                  <c:v>7473.984079357027</c:v>
                </c:pt>
                <c:pt idx="20">
                  <c:v>7387.374920849021</c:v>
                </c:pt>
                <c:pt idx="21">
                  <c:v>4537.744061694754</c:v>
                </c:pt>
                <c:pt idx="22">
                  <c:v>3568.697899236864</c:v>
                </c:pt>
                <c:pt idx="23">
                  <c:v>3296.981469485753</c:v>
                </c:pt>
                <c:pt idx="24">
                  <c:v>3095.49736796085</c:v>
                </c:pt>
                <c:pt idx="25">
                  <c:v>3084.566361061528</c:v>
                </c:pt>
                <c:pt idx="26">
                  <c:v>2930.965008660288</c:v>
                </c:pt>
                <c:pt idx="27">
                  <c:v>2919.327615339289</c:v>
                </c:pt>
                <c:pt idx="28">
                  <c:v>2798.276284336112</c:v>
                </c:pt>
                <c:pt idx="29">
                  <c:v>2786.185379610371</c:v>
                </c:pt>
                <c:pt idx="30">
                  <c:v>2688.545575386239</c:v>
                </c:pt>
                <c:pt idx="31">
                  <c:v>2676.060473352922</c:v>
                </c:pt>
                <c:pt idx="32">
                  <c:v>2594.596662666548</c:v>
                </c:pt>
                <c:pt idx="33">
                  <c:v>2581.923171437479</c:v>
                </c:pt>
                <c:pt idx="34">
                  <c:v>2514.04898208543</c:v>
                </c:pt>
                <c:pt idx="35">
                  <c:v>2501.276488553778</c:v>
                </c:pt>
                <c:pt idx="36">
                  <c:v>2444.187112813493</c:v>
                </c:pt>
                <c:pt idx="37">
                  <c:v>2431.379578110718</c:v>
                </c:pt>
                <c:pt idx="38">
                  <c:v>2383.001572691939</c:v>
                </c:pt>
                <c:pt idx="39">
                  <c:v>2387.007266074174</c:v>
                </c:pt>
                <c:pt idx="40">
                  <c:v>2427.422422973577</c:v>
                </c:pt>
                <c:pt idx="41">
                  <c:v>2400.994574932186</c:v>
                </c:pt>
                <c:pt idx="42">
                  <c:v>2243.521404375004</c:v>
                </c:pt>
                <c:pt idx="43">
                  <c:v>2078.0713147209</c:v>
                </c:pt>
                <c:pt idx="44">
                  <c:v>1983.90934971342</c:v>
                </c:pt>
                <c:pt idx="45">
                  <c:v>1900.105111232619</c:v>
                </c:pt>
                <c:pt idx="46">
                  <c:v>1866.217614968002</c:v>
                </c:pt>
                <c:pt idx="47">
                  <c:v>1862.291227239237</c:v>
                </c:pt>
                <c:pt idx="48">
                  <c:v>1799.250416469434</c:v>
                </c:pt>
                <c:pt idx="49">
                  <c:v>1738.032208739289</c:v>
                </c:pt>
                <c:pt idx="50">
                  <c:v>1723.777008144218</c:v>
                </c:pt>
                <c:pt idx="51">
                  <c:v>1731.038649237426</c:v>
                </c:pt>
                <c:pt idx="52">
                  <c:v>1674.518295015058</c:v>
                </c:pt>
                <c:pt idx="53">
                  <c:v>1667.708751438692</c:v>
                </c:pt>
                <c:pt idx="54">
                  <c:v>1674.332382780186</c:v>
                </c:pt>
                <c:pt idx="55">
                  <c:v>1627.890207340975</c:v>
                </c:pt>
                <c:pt idx="56">
                  <c:v>1632.101543127622</c:v>
                </c:pt>
                <c:pt idx="57">
                  <c:v>1624.61328016607</c:v>
                </c:pt>
                <c:pt idx="58">
                  <c:v>1592.854599539818</c:v>
                </c:pt>
                <c:pt idx="59">
                  <c:v>1589.802107896964</c:v>
                </c:pt>
                <c:pt idx="60">
                  <c:v>1564.288404679615</c:v>
                </c:pt>
                <c:pt idx="61">
                  <c:v>1568.619235545309</c:v>
                </c:pt>
                <c:pt idx="62">
                  <c:v>1541.744581329722</c:v>
                </c:pt>
                <c:pt idx="63">
                  <c:v>1521.833140879228</c:v>
                </c:pt>
                <c:pt idx="64">
                  <c:v>1445.194667610617</c:v>
                </c:pt>
                <c:pt idx="65">
                  <c:v>1395.01018119079</c:v>
                </c:pt>
                <c:pt idx="66">
                  <c:v>1345.040709646724</c:v>
                </c:pt>
                <c:pt idx="67">
                  <c:v>1324.223909813295</c:v>
                </c:pt>
                <c:pt idx="68">
                  <c:v>1323.889182532804</c:v>
                </c:pt>
                <c:pt idx="69">
                  <c:v>1282.185511412036</c:v>
                </c:pt>
                <c:pt idx="70">
                  <c:v>1240.488797793281</c:v>
                </c:pt>
                <c:pt idx="71">
                  <c:v>1217.385177981562</c:v>
                </c:pt>
                <c:pt idx="72">
                  <c:v>1205.956674882859</c:v>
                </c:pt>
                <c:pt idx="73">
                  <c:v>1206.072262191842</c:v>
                </c:pt>
                <c:pt idx="74">
                  <c:v>1176.093392537884</c:v>
                </c:pt>
                <c:pt idx="75">
                  <c:v>1164.287289836314</c:v>
                </c:pt>
                <c:pt idx="76">
                  <c:v>1164.000573890648</c:v>
                </c:pt>
                <c:pt idx="77">
                  <c:v>1137.732571945504</c:v>
                </c:pt>
                <c:pt idx="78">
                  <c:v>1125.916161995298</c:v>
                </c:pt>
                <c:pt idx="79">
                  <c:v>1125.762938527057</c:v>
                </c:pt>
                <c:pt idx="80">
                  <c:v>1107.516829894994</c:v>
                </c:pt>
                <c:pt idx="81">
                  <c:v>1109.433848614075</c:v>
                </c:pt>
                <c:pt idx="82">
                  <c:v>1089.870449904807</c:v>
                </c:pt>
                <c:pt idx="83">
                  <c:v>1089.145422236394</c:v>
                </c:pt>
                <c:pt idx="84">
                  <c:v>1068.436601721316</c:v>
                </c:pt>
                <c:pt idx="85">
                  <c:v>1032.126199714931</c:v>
                </c:pt>
                <c:pt idx="86">
                  <c:v>1007.363546729182</c:v>
                </c:pt>
                <c:pt idx="87">
                  <c:v>981.1158886302632</c:v>
                </c:pt>
                <c:pt idx="88">
                  <c:v>968.6569154515928</c:v>
                </c:pt>
                <c:pt idx="89">
                  <c:v>968.5135182738333</c:v>
                </c:pt>
                <c:pt idx="90">
                  <c:v>945.093683317319</c:v>
                </c:pt>
                <c:pt idx="91">
                  <c:v>919.6784278696001</c:v>
                </c:pt>
                <c:pt idx="92">
                  <c:v>904.8789902027921</c:v>
                </c:pt>
                <c:pt idx="93">
                  <c:v>897.8054380919687</c:v>
                </c:pt>
                <c:pt idx="94">
                  <c:v>898.0345842418816</c:v>
                </c:pt>
                <c:pt idx="95">
                  <c:v>877.0846978141515</c:v>
                </c:pt>
                <c:pt idx="96">
                  <c:v>869.3257615307492</c:v>
                </c:pt>
                <c:pt idx="97">
                  <c:v>869.9268269665461</c:v>
                </c:pt>
                <c:pt idx="98">
                  <c:v>852.0632889470623</c:v>
                </c:pt>
                <c:pt idx="99">
                  <c:v>845.2240106745787</c:v>
                </c:pt>
                <c:pt idx="100">
                  <c:v>846.0296313699082</c:v>
                </c:pt>
                <c:pt idx="101">
                  <c:v>832.5941442429728</c:v>
                </c:pt>
                <c:pt idx="102">
                  <c:v>827.9526754069992</c:v>
                </c:pt>
                <c:pt idx="103">
                  <c:v>827.6222593288699</c:v>
                </c:pt>
                <c:pt idx="104">
                  <c:v>817.9701788222012</c:v>
                </c:pt>
                <c:pt idx="105">
                  <c:v>804.9197589908061</c:v>
                </c:pt>
                <c:pt idx="106">
                  <c:v>784.6924476980366</c:v>
                </c:pt>
                <c:pt idx="107">
                  <c:v>770.8430076336271</c:v>
                </c:pt>
                <c:pt idx="108">
                  <c:v>755.9171140987926</c:v>
                </c:pt>
                <c:pt idx="109">
                  <c:v>749.1766315597378</c:v>
                </c:pt>
                <c:pt idx="110">
                  <c:v>749.8120124724568</c:v>
                </c:pt>
                <c:pt idx="111">
                  <c:v>735.3281666369911</c:v>
                </c:pt>
                <c:pt idx="112">
                  <c:v>719.4936481531942</c:v>
                </c:pt>
                <c:pt idx="113">
                  <c:v>709.1782654460504</c:v>
                </c:pt>
                <c:pt idx="114">
                  <c:v>703.0643076968602</c:v>
                </c:pt>
                <c:pt idx="115">
                  <c:v>703.4335918694183</c:v>
                </c:pt>
                <c:pt idx="116">
                  <c:v>688.8355609589576</c:v>
                </c:pt>
                <c:pt idx="117">
                  <c:v>681.932472826792</c:v>
                </c:pt>
                <c:pt idx="118">
                  <c:v>675.7687452636865</c:v>
                </c:pt>
                <c:pt idx="119">
                  <c:v>676.1515954984774</c:v>
                </c:pt>
                <c:pt idx="120">
                  <c:v>663.9110825474769</c:v>
                </c:pt>
                <c:pt idx="121">
                  <c:v>659.0363058243439</c:v>
                </c:pt>
                <c:pt idx="122">
                  <c:v>659.3023758199505</c:v>
                </c:pt>
                <c:pt idx="123">
                  <c:v>651.5539907705202</c:v>
                </c:pt>
                <c:pt idx="124">
                  <c:v>648.5015270451883</c:v>
                </c:pt>
                <c:pt idx="125">
                  <c:v>648.2575125908019</c:v>
                </c:pt>
                <c:pt idx="126">
                  <c:v>639.4062442582392</c:v>
                </c:pt>
                <c:pt idx="127">
                  <c:v>626.6347218489027</c:v>
                </c:pt>
                <c:pt idx="128">
                  <c:v>617.6404133596958</c:v>
                </c:pt>
                <c:pt idx="129">
                  <c:v>608.0373902289509</c:v>
                </c:pt>
                <c:pt idx="130">
                  <c:v>603.4655897882499</c:v>
                </c:pt>
                <c:pt idx="131">
                  <c:v>603.5662966552734</c:v>
                </c:pt>
                <c:pt idx="132">
                  <c:v>594.7127925305601</c:v>
                </c:pt>
                <c:pt idx="133">
                  <c:v>584.1312278154011</c:v>
                </c:pt>
                <c:pt idx="134">
                  <c:v>576.5245730052822</c:v>
                </c:pt>
                <c:pt idx="135">
                  <c:v>572.6989610075485</c:v>
                </c:pt>
                <c:pt idx="136">
                  <c:v>573.0261357217842</c:v>
                </c:pt>
                <c:pt idx="137">
                  <c:v>562.8733405392802</c:v>
                </c:pt>
                <c:pt idx="138">
                  <c:v>557.2461808082357</c:v>
                </c:pt>
                <c:pt idx="139">
                  <c:v>551.7628640284709</c:v>
                </c:pt>
                <c:pt idx="140">
                  <c:v>547.2659364773341</c:v>
                </c:pt>
                <c:pt idx="141">
                  <c:v>545.1380998912005</c:v>
                </c:pt>
                <c:pt idx="142">
                  <c:v>545.3512301095143</c:v>
                </c:pt>
                <c:pt idx="143">
                  <c:v>537.7939043518064</c:v>
                </c:pt>
                <c:pt idx="144">
                  <c:v>531.8790478817928</c:v>
                </c:pt>
                <c:pt idx="145">
                  <c:v>530.3887343774068</c:v>
                </c:pt>
                <c:pt idx="146">
                  <c:v>530.7230312568261</c:v>
                </c:pt>
                <c:pt idx="147">
                  <c:v>523.6825117667757</c:v>
                </c:pt>
                <c:pt idx="148">
                  <c:v>515.1906123707168</c:v>
                </c:pt>
                <c:pt idx="149">
                  <c:v>509.2648408262063</c:v>
                </c:pt>
                <c:pt idx="150">
                  <c:v>502.9529542687108</c:v>
                </c:pt>
                <c:pt idx="151">
                  <c:v>500.2690405093555</c:v>
                </c:pt>
                <c:pt idx="152">
                  <c:v>500.479150896687</c:v>
                </c:pt>
                <c:pt idx="153">
                  <c:v>494.4482795787072</c:v>
                </c:pt>
                <c:pt idx="154">
                  <c:v>487.2567992771179</c:v>
                </c:pt>
                <c:pt idx="155">
                  <c:v>482.032490807408</c:v>
                </c:pt>
                <c:pt idx="156">
                  <c:v>478.7543583869166</c:v>
                </c:pt>
                <c:pt idx="157">
                  <c:v>473.3712587404214</c:v>
                </c:pt>
                <c:pt idx="158">
                  <c:v>466.9094894483642</c:v>
                </c:pt>
                <c:pt idx="159">
                  <c:v>462.5952104429438</c:v>
                </c:pt>
                <c:pt idx="160">
                  <c:v>458.6556053755876</c:v>
                </c:pt>
                <c:pt idx="161">
                  <c:v>455.0639465852576</c:v>
                </c:pt>
                <c:pt idx="162">
                  <c:v>453.0721144234795</c:v>
                </c:pt>
                <c:pt idx="163">
                  <c:v>453.1165494961544</c:v>
                </c:pt>
                <c:pt idx="164">
                  <c:v>447.6264932452884</c:v>
                </c:pt>
                <c:pt idx="165">
                  <c:v>443.9644002584708</c:v>
                </c:pt>
                <c:pt idx="166">
                  <c:v>442.2914370857591</c:v>
                </c:pt>
                <c:pt idx="167">
                  <c:v>442.0712754606885</c:v>
                </c:pt>
                <c:pt idx="168">
                  <c:v>438.269455031876</c:v>
                </c:pt>
                <c:pt idx="169">
                  <c:v>432.3605240397055</c:v>
                </c:pt>
                <c:pt idx="170">
                  <c:v>428.1508289682668</c:v>
                </c:pt>
                <c:pt idx="171">
                  <c:v>423.716991724547</c:v>
                </c:pt>
                <c:pt idx="172">
                  <c:v>421.6033744264739</c:v>
                </c:pt>
                <c:pt idx="173">
                  <c:v>421.6015323142981</c:v>
                </c:pt>
                <c:pt idx="174">
                  <c:v>417.7072463523897</c:v>
                </c:pt>
                <c:pt idx="175">
                  <c:v>412.5595202993563</c:v>
                </c:pt>
                <c:pt idx="176">
                  <c:v>408.5190009310301</c:v>
                </c:pt>
                <c:pt idx="177">
                  <c:v>406.6023029228628</c:v>
                </c:pt>
                <c:pt idx="178">
                  <c:v>403.0020583913143</c:v>
                </c:pt>
                <c:pt idx="179">
                  <c:v>398.1086413284602</c:v>
                </c:pt>
                <c:pt idx="180">
                  <c:v>394.8101582775715</c:v>
                </c:pt>
                <c:pt idx="181">
                  <c:v>391.4381256462247</c:v>
                </c:pt>
                <c:pt idx="182">
                  <c:v>388.778565543777</c:v>
                </c:pt>
                <c:pt idx="183">
                  <c:v>387.65264871754</c:v>
                </c:pt>
                <c:pt idx="184">
                  <c:v>387.7799537088895</c:v>
                </c:pt>
                <c:pt idx="185">
                  <c:v>383.7128295941578</c:v>
                </c:pt>
                <c:pt idx="186">
                  <c:v>380.4457705960777</c:v>
                </c:pt>
                <c:pt idx="187">
                  <c:v>379.4285292324783</c:v>
                </c:pt>
                <c:pt idx="188">
                  <c:v>379.6843000765559</c:v>
                </c:pt>
                <c:pt idx="189">
                  <c:v>375.9600305836555</c:v>
                </c:pt>
                <c:pt idx="190">
                  <c:v>371.710971456027</c:v>
                </c:pt>
                <c:pt idx="191">
                  <c:v>368.7318641254855</c:v>
                </c:pt>
                <c:pt idx="192">
                  <c:v>365.5914136189372</c:v>
                </c:pt>
                <c:pt idx="193">
                  <c:v>364.38799084715</c:v>
                </c:pt>
                <c:pt idx="194">
                  <c:v>364.5160263723381</c:v>
                </c:pt>
                <c:pt idx="195">
                  <c:v>361.526562737471</c:v>
                </c:pt>
                <c:pt idx="196">
                  <c:v>357.8253305352753</c:v>
                </c:pt>
                <c:pt idx="197">
                  <c:v>355.0196879166097</c:v>
                </c:pt>
                <c:pt idx="198">
                  <c:v>353.1184271963671</c:v>
                </c:pt>
                <c:pt idx="199">
                  <c:v>350.0435684031763</c:v>
                </c:pt>
                <c:pt idx="200">
                  <c:v>346.3946000220242</c:v>
                </c:pt>
                <c:pt idx="201">
                  <c:v>343.6166273701427</c:v>
                </c:pt>
                <c:pt idx="202">
                  <c:v>341.1951645819353</c:v>
                </c:pt>
                <c:pt idx="203">
                  <c:v>338.9273867685521</c:v>
                </c:pt>
                <c:pt idx="204">
                  <c:v>337.5832118086846</c:v>
                </c:pt>
                <c:pt idx="205">
                  <c:v>337.5673005115997</c:v>
                </c:pt>
                <c:pt idx="206">
                  <c:v>334.4165625675038</c:v>
                </c:pt>
                <c:pt idx="207">
                  <c:v>332.4008369991852</c:v>
                </c:pt>
                <c:pt idx="208">
                  <c:v>331.3963065889904</c:v>
                </c:pt>
                <c:pt idx="209">
                  <c:v>331.228627987688</c:v>
                </c:pt>
                <c:pt idx="210">
                  <c:v>329.3399907759619</c:v>
                </c:pt>
                <c:pt idx="211">
                  <c:v>326.0600979806319</c:v>
                </c:pt>
                <c:pt idx="212">
                  <c:v>323.6641353384098</c:v>
                </c:pt>
                <c:pt idx="213">
                  <c:v>321.1846637726654</c:v>
                </c:pt>
                <c:pt idx="214">
                  <c:v>319.9453938034724</c:v>
                </c:pt>
                <c:pt idx="215">
                  <c:v>319.9023279430352</c:v>
                </c:pt>
                <c:pt idx="216">
                  <c:v>317.899792533858</c:v>
                </c:pt>
                <c:pt idx="217">
                  <c:v>315.0182970952836</c:v>
                </c:pt>
                <c:pt idx="218">
                  <c:v>312.6612231042705</c:v>
                </c:pt>
                <c:pt idx="219">
                  <c:v>311.734217124807</c:v>
                </c:pt>
                <c:pt idx="220">
                  <c:v>309.8384457585645</c:v>
                </c:pt>
                <c:pt idx="221">
                  <c:v>306.962989522414</c:v>
                </c:pt>
                <c:pt idx="222">
                  <c:v>304.9422714410136</c:v>
                </c:pt>
                <c:pt idx="223">
                  <c:v>302.7715716199803</c:v>
                </c:pt>
                <c:pt idx="224">
                  <c:v>301.1543820768542</c:v>
                </c:pt>
                <c:pt idx="225">
                  <c:v>300.5821111526132</c:v>
                </c:pt>
                <c:pt idx="226">
                  <c:v>300.6814722414555</c:v>
                </c:pt>
                <c:pt idx="227">
                  <c:v>298.2588986248103</c:v>
                </c:pt>
                <c:pt idx="228">
                  <c:v>296.1758099060319</c:v>
                </c:pt>
                <c:pt idx="229">
                  <c:v>295.6165208110817</c:v>
                </c:pt>
                <c:pt idx="230">
                  <c:v>295.857780335419</c:v>
                </c:pt>
                <c:pt idx="231">
                  <c:v>293.6656636223747</c:v>
                </c:pt>
                <c:pt idx="232">
                  <c:v>291.1919968133824</c:v>
                </c:pt>
                <c:pt idx="233">
                  <c:v>289.4405297659185</c:v>
                </c:pt>
                <c:pt idx="234">
                  <c:v>287.6168213607598</c:v>
                </c:pt>
                <c:pt idx="235">
                  <c:v>287.0331711856047</c:v>
                </c:pt>
                <c:pt idx="236">
                  <c:v>287.1467694683898</c:v>
                </c:pt>
                <c:pt idx="237">
                  <c:v>285.3783926630537</c:v>
                </c:pt>
                <c:pt idx="238">
                  <c:v>283.2585913626905</c:v>
                </c:pt>
                <c:pt idx="239">
                  <c:v>281.6909249830281</c:v>
                </c:pt>
                <c:pt idx="240">
                  <c:v>280.4775654412652</c:v>
                </c:pt>
                <c:pt idx="241">
                  <c:v>280.3140256833464</c:v>
                </c:pt>
                <c:pt idx="242">
                  <c:v>278.069459092027</c:v>
                </c:pt>
                <c:pt idx="243">
                  <c:v>276.1954412523115</c:v>
                </c:pt>
                <c:pt idx="244">
                  <c:v>274.6558514296412</c:v>
                </c:pt>
                <c:pt idx="245">
                  <c:v>273.1157567450227</c:v>
                </c:pt>
                <c:pt idx="246">
                  <c:v>272.1010869732479</c:v>
                </c:pt>
                <c:pt idx="247">
                  <c:v>272.0581343814463</c:v>
                </c:pt>
                <c:pt idx="248">
                  <c:v>270.0469995031231</c:v>
                </c:pt>
                <c:pt idx="249">
                  <c:v>268.8886462431686</c:v>
                </c:pt>
                <c:pt idx="250">
                  <c:v>268.1961390417845</c:v>
                </c:pt>
                <c:pt idx="251">
                  <c:v>268.4351277343288</c:v>
                </c:pt>
                <c:pt idx="252">
                  <c:v>267.3853212396555</c:v>
                </c:pt>
                <c:pt idx="253">
                  <c:v>265.3371682106691</c:v>
                </c:pt>
                <c:pt idx="254">
                  <c:v>263.7845291546502</c:v>
                </c:pt>
                <c:pt idx="255">
                  <c:v>262.2105460583775</c:v>
                </c:pt>
                <c:pt idx="256">
                  <c:v>261.337330516866</c:v>
                </c:pt>
                <c:pt idx="257">
                  <c:v>261.2686812070517</c:v>
                </c:pt>
                <c:pt idx="258">
                  <c:v>260.1737844561257</c:v>
                </c:pt>
                <c:pt idx="259">
                  <c:v>258.4093322504352</c:v>
                </c:pt>
                <c:pt idx="260">
                  <c:v>256.931315115244</c:v>
                </c:pt>
                <c:pt idx="261">
                  <c:v>256.6015469779059</c:v>
                </c:pt>
                <c:pt idx="262">
                  <c:v>256.7635712926844</c:v>
                </c:pt>
                <c:pt idx="263">
                  <c:v>254.9679015453188</c:v>
                </c:pt>
                <c:pt idx="264">
                  <c:v>253.7032664711882</c:v>
                </c:pt>
                <c:pt idx="265">
                  <c:v>252.1993103551648</c:v>
                </c:pt>
                <c:pt idx="266">
                  <c:v>251.186803144673</c:v>
                </c:pt>
                <c:pt idx="267">
                  <c:v>250.9750911698288</c:v>
                </c:pt>
                <c:pt idx="268">
                  <c:v>251.0839698948805</c:v>
                </c:pt>
                <c:pt idx="269">
                  <c:v>249.5383075802147</c:v>
                </c:pt>
                <c:pt idx="270">
                  <c:v>248.0443434725374</c:v>
                </c:pt>
                <c:pt idx="271">
                  <c:v>247.5392482685351</c:v>
                </c:pt>
                <c:pt idx="272">
                  <c:v>247.7140503497987</c:v>
                </c:pt>
                <c:pt idx="273">
                  <c:v>246.1051751228615</c:v>
                </c:pt>
                <c:pt idx="274">
                  <c:v>244.5710960128259</c:v>
                </c:pt>
                <c:pt idx="275">
                  <c:v>243.503488947039</c:v>
                </c:pt>
                <c:pt idx="276">
                  <c:v>242.4180685706472</c:v>
                </c:pt>
                <c:pt idx="277">
                  <c:v>242.2241158486613</c:v>
                </c:pt>
                <c:pt idx="278">
                  <c:v>242.3506844563149</c:v>
                </c:pt>
                <c:pt idx="279">
                  <c:v>241.2136971079086</c:v>
                </c:pt>
                <c:pt idx="280">
                  <c:v>240.0362167010812</c:v>
                </c:pt>
                <c:pt idx="281">
                  <c:v>239.2955587352359</c:v>
                </c:pt>
                <c:pt idx="282">
                  <c:v>238.4729332315079</c:v>
                </c:pt>
                <c:pt idx="283">
                  <c:v>238.6281230416275</c:v>
                </c:pt>
                <c:pt idx="284">
                  <c:v>237.1604490156857</c:v>
                </c:pt>
                <c:pt idx="285">
                  <c:v>235.9138117780122</c:v>
                </c:pt>
                <c:pt idx="286">
                  <c:v>235.0418322055838</c:v>
                </c:pt>
                <c:pt idx="287">
                  <c:v>234.0213397527897</c:v>
                </c:pt>
                <c:pt idx="288">
                  <c:v>233.2070921460865</c:v>
                </c:pt>
                <c:pt idx="289">
                  <c:v>233.1391690697651</c:v>
                </c:pt>
                <c:pt idx="290">
                  <c:v>231.8621573120858</c:v>
                </c:pt>
                <c:pt idx="291">
                  <c:v>231.3525389874914</c:v>
                </c:pt>
                <c:pt idx="292">
                  <c:v>230.7344151339677</c:v>
                </c:pt>
                <c:pt idx="293">
                  <c:v>230.9843441657652</c:v>
                </c:pt>
                <c:pt idx="294">
                  <c:v>230.8208136052844</c:v>
                </c:pt>
                <c:pt idx="295">
                  <c:v>229.6400874262734</c:v>
                </c:pt>
                <c:pt idx="296">
                  <c:v>228.6918003837437</c:v>
                </c:pt>
                <c:pt idx="297">
                  <c:v>227.7426436955316</c:v>
                </c:pt>
                <c:pt idx="298">
                  <c:v>227.0751323869337</c:v>
                </c:pt>
                <c:pt idx="299">
                  <c:v>226.9817746801668</c:v>
                </c:pt>
                <c:pt idx="300">
                  <c:v>226.5302987939088</c:v>
                </c:pt>
                <c:pt idx="301">
                  <c:v>225.5124847982857</c:v>
                </c:pt>
                <c:pt idx="302">
                  <c:v>224.581781002393</c:v>
                </c:pt>
                <c:pt idx="303">
                  <c:v>224.6862088408186</c:v>
                </c:pt>
                <c:pt idx="304">
                  <c:v>224.8539011173947</c:v>
                </c:pt>
                <c:pt idx="305">
                  <c:v>223.9109024795856</c:v>
                </c:pt>
                <c:pt idx="306">
                  <c:v>223.3188497197678</c:v>
                </c:pt>
                <c:pt idx="307">
                  <c:v>222.3791697994082</c:v>
                </c:pt>
                <c:pt idx="308">
                  <c:v>221.931591036559</c:v>
                </c:pt>
                <c:pt idx="309">
                  <c:v>222.1034457270461</c:v>
                </c:pt>
                <c:pt idx="310">
                  <c:v>221.964805658306</c:v>
                </c:pt>
                <c:pt idx="311">
                  <c:v>221.4838785289265</c:v>
                </c:pt>
                <c:pt idx="312">
                  <c:v>220.5013588439126</c:v>
                </c:pt>
                <c:pt idx="313">
                  <c:v>220.4423799088026</c:v>
                </c:pt>
                <c:pt idx="314">
                  <c:v>220.6896039902611</c:v>
                </c:pt>
                <c:pt idx="315">
                  <c:v>219.4796234143798</c:v>
                </c:pt>
                <c:pt idx="316">
                  <c:v>218.7428610738398</c:v>
                </c:pt>
                <c:pt idx="317">
                  <c:v>218.269709817214</c:v>
                </c:pt>
                <c:pt idx="318">
                  <c:v>217.8051369372969</c:v>
                </c:pt>
                <c:pt idx="319">
                  <c:v>217.850869452565</c:v>
                </c:pt>
                <c:pt idx="320">
                  <c:v>218.0629193823177</c:v>
                </c:pt>
                <c:pt idx="321">
                  <c:v>217.8499015724666</c:v>
                </c:pt>
                <c:pt idx="322">
                  <c:v>217.697462640267</c:v>
                </c:pt>
                <c:pt idx="323">
                  <c:v>217.3257285418628</c:v>
                </c:pt>
                <c:pt idx="324">
                  <c:v>217.0914266687224</c:v>
                </c:pt>
                <c:pt idx="325">
                  <c:v>216.4646841188129</c:v>
                </c:pt>
                <c:pt idx="326">
                  <c:v>216.47175916435</c:v>
                </c:pt>
                <c:pt idx="327">
                  <c:v>215.5982545519819</c:v>
                </c:pt>
                <c:pt idx="328">
                  <c:v>215.3272655286239</c:v>
                </c:pt>
                <c:pt idx="329">
                  <c:v>214.7541698096244</c:v>
                </c:pt>
                <c:pt idx="330">
                  <c:v>214.0694068359444</c:v>
                </c:pt>
                <c:pt idx="331">
                  <c:v>214.2194550901915</c:v>
                </c:pt>
                <c:pt idx="332">
                  <c:v>213.2914188968241</c:v>
                </c:pt>
                <c:pt idx="333">
                  <c:v>213.3195430490471</c:v>
                </c:pt>
                <c:pt idx="334">
                  <c:v>212.8672657563366</c:v>
                </c:pt>
                <c:pt idx="335">
                  <c:v>213.1568642425247</c:v>
                </c:pt>
                <c:pt idx="336">
                  <c:v>213.6230440893897</c:v>
                </c:pt>
                <c:pt idx="337">
                  <c:v>213.1370694572828</c:v>
                </c:pt>
                <c:pt idx="338">
                  <c:v>212.6880167568014</c:v>
                </c:pt>
                <c:pt idx="339">
                  <c:v>212.2316852200463</c:v>
                </c:pt>
                <c:pt idx="340">
                  <c:v>212.2376880313011</c:v>
                </c:pt>
                <c:pt idx="341">
                  <c:v>212.0433124597928</c:v>
                </c:pt>
                <c:pt idx="342">
                  <c:v>212.1249728402798</c:v>
                </c:pt>
                <c:pt idx="343">
                  <c:v>212.1393732578209</c:v>
                </c:pt>
                <c:pt idx="344">
                  <c:v>211.3626422413195</c:v>
                </c:pt>
                <c:pt idx="345">
                  <c:v>210.7611636863192</c:v>
                </c:pt>
                <c:pt idx="346">
                  <c:v>211.0775634261709</c:v>
                </c:pt>
                <c:pt idx="347">
                  <c:v>211.1070805062214</c:v>
                </c:pt>
                <c:pt idx="348">
                  <c:v>210.8521952108531</c:v>
                </c:pt>
                <c:pt idx="349">
                  <c:v>210.2709689075558</c:v>
                </c:pt>
                <c:pt idx="350">
                  <c:v>210.178413548562</c:v>
                </c:pt>
                <c:pt idx="351">
                  <c:v>210.5763328066531</c:v>
                </c:pt>
                <c:pt idx="352">
                  <c:v>210.667855210084</c:v>
                </c:pt>
                <c:pt idx="353">
                  <c:v>210.6338076330841</c:v>
                </c:pt>
                <c:pt idx="354">
                  <c:v>209.9877810849669</c:v>
                </c:pt>
                <c:pt idx="355">
                  <c:v>210.1688300797785</c:v>
                </c:pt>
                <c:pt idx="356">
                  <c:v>210.4447314173997</c:v>
                </c:pt>
                <c:pt idx="357">
                  <c:v>209.1497525984732</c:v>
                </c:pt>
                <c:pt idx="358">
                  <c:v>209.1020389530237</c:v>
                </c:pt>
                <c:pt idx="359">
                  <c:v>208.7812749956808</c:v>
                </c:pt>
                <c:pt idx="360">
                  <c:v>208.6545268683903</c:v>
                </c:pt>
                <c:pt idx="361">
                  <c:v>208.0385172861334</c:v>
                </c:pt>
                <c:pt idx="362">
                  <c:v>207.9929594679829</c:v>
                </c:pt>
                <c:pt idx="363">
                  <c:v>207.9059551016512</c:v>
                </c:pt>
                <c:pt idx="364">
                  <c:v>208.0540327745666</c:v>
                </c:pt>
                <c:pt idx="365">
                  <c:v>208.0542659860171</c:v>
                </c:pt>
                <c:pt idx="366">
                  <c:v>208.3579575101719</c:v>
                </c:pt>
                <c:pt idx="367">
                  <c:v>208.2369005858326</c:v>
                </c:pt>
                <c:pt idx="368">
                  <c:v>207.9425066831586</c:v>
                </c:pt>
                <c:pt idx="369">
                  <c:v>207.7204522127973</c:v>
                </c:pt>
                <c:pt idx="370">
                  <c:v>207.6191792312298</c:v>
                </c:pt>
                <c:pt idx="371">
                  <c:v>207.3818849827821</c:v>
                </c:pt>
                <c:pt idx="372">
                  <c:v>207.3186383245815</c:v>
                </c:pt>
                <c:pt idx="373">
                  <c:v>206.777102584128</c:v>
                </c:pt>
                <c:pt idx="374">
                  <c:v>206.48237823337</c:v>
                </c:pt>
                <c:pt idx="375">
                  <c:v>206.6240876697678</c:v>
                </c:pt>
                <c:pt idx="376">
                  <c:v>206.7776126055689</c:v>
                </c:pt>
                <c:pt idx="377">
                  <c:v>206.5736371959492</c:v>
                </c:pt>
                <c:pt idx="378">
                  <c:v>206.3693132048211</c:v>
                </c:pt>
                <c:pt idx="379">
                  <c:v>206.5271204976812</c:v>
                </c:pt>
                <c:pt idx="380">
                  <c:v>207.4543121945667</c:v>
                </c:pt>
                <c:pt idx="381">
                  <c:v>206.4459333674235</c:v>
                </c:pt>
                <c:pt idx="382">
                  <c:v>206.5149724658986</c:v>
                </c:pt>
                <c:pt idx="383">
                  <c:v>206.6452682278909</c:v>
                </c:pt>
                <c:pt idx="384">
                  <c:v>206.7550593562049</c:v>
                </c:pt>
                <c:pt idx="385">
                  <c:v>206.6982133754452</c:v>
                </c:pt>
                <c:pt idx="386">
                  <c:v>206.255577136519</c:v>
                </c:pt>
                <c:pt idx="387">
                  <c:v>206.3710239814337</c:v>
                </c:pt>
                <c:pt idx="388">
                  <c:v>205.7784874873327</c:v>
                </c:pt>
                <c:pt idx="389">
                  <c:v>206.0481280487298</c:v>
                </c:pt>
                <c:pt idx="390">
                  <c:v>205.824646003771</c:v>
                </c:pt>
                <c:pt idx="391">
                  <c:v>205.7350659749821</c:v>
                </c:pt>
                <c:pt idx="392">
                  <c:v>205.9125797760976</c:v>
                </c:pt>
                <c:pt idx="393">
                  <c:v>205.5636630511002</c:v>
                </c:pt>
                <c:pt idx="394">
                  <c:v>206.0415572298699</c:v>
                </c:pt>
                <c:pt idx="395">
                  <c:v>205.8169770665679</c:v>
                </c:pt>
                <c:pt idx="396">
                  <c:v>205.5868993783598</c:v>
                </c:pt>
                <c:pt idx="397">
                  <c:v>205.7410586442796</c:v>
                </c:pt>
                <c:pt idx="398">
                  <c:v>204.9603972624818</c:v>
                </c:pt>
                <c:pt idx="399">
                  <c:v>205.6762266592892</c:v>
                </c:pt>
                <c:pt idx="400">
                  <c:v>205.7171078471341</c:v>
                </c:pt>
                <c:pt idx="401">
                  <c:v>205.2480316411863</c:v>
                </c:pt>
                <c:pt idx="402">
                  <c:v>205.9099513336493</c:v>
                </c:pt>
                <c:pt idx="403">
                  <c:v>205.9830724796042</c:v>
                </c:pt>
                <c:pt idx="404">
                  <c:v>206.2815811903371</c:v>
                </c:pt>
                <c:pt idx="405">
                  <c:v>205.7506470825212</c:v>
                </c:pt>
                <c:pt idx="406">
                  <c:v>205.7721325321257</c:v>
                </c:pt>
                <c:pt idx="407">
                  <c:v>205.6951347350095</c:v>
                </c:pt>
                <c:pt idx="408">
                  <c:v>206.583673103762</c:v>
                </c:pt>
                <c:pt idx="409">
                  <c:v>205.813544864495</c:v>
                </c:pt>
                <c:pt idx="410">
                  <c:v>206.157427809484</c:v>
                </c:pt>
                <c:pt idx="411">
                  <c:v>205.6611829748603</c:v>
                </c:pt>
                <c:pt idx="412">
                  <c:v>206.0352514707905</c:v>
                </c:pt>
                <c:pt idx="413">
                  <c:v>206.0083920091659</c:v>
                </c:pt>
                <c:pt idx="414">
                  <c:v>205.5894872475232</c:v>
                </c:pt>
                <c:pt idx="415">
                  <c:v>205.6465277120144</c:v>
                </c:pt>
                <c:pt idx="416">
                  <c:v>205.7665524038669</c:v>
                </c:pt>
                <c:pt idx="417">
                  <c:v>205.5249727220775</c:v>
                </c:pt>
                <c:pt idx="418">
                  <c:v>205.0827933928456</c:v>
                </c:pt>
                <c:pt idx="419">
                  <c:v>205.9006544227673</c:v>
                </c:pt>
                <c:pt idx="420">
                  <c:v>205.5192862634067</c:v>
                </c:pt>
                <c:pt idx="421">
                  <c:v>205.670773518921</c:v>
                </c:pt>
                <c:pt idx="422">
                  <c:v>205.3992127909246</c:v>
                </c:pt>
                <c:pt idx="423">
                  <c:v>205.6446509332241</c:v>
                </c:pt>
                <c:pt idx="424">
                  <c:v>205.3927162845552</c:v>
                </c:pt>
                <c:pt idx="425">
                  <c:v>205.3208590631439</c:v>
                </c:pt>
                <c:pt idx="426">
                  <c:v>205.4463148583637</c:v>
                </c:pt>
                <c:pt idx="427">
                  <c:v>205.5491890176312</c:v>
                </c:pt>
                <c:pt idx="428">
                  <c:v>205.4480274113263</c:v>
                </c:pt>
                <c:pt idx="429">
                  <c:v>205.4943657191249</c:v>
                </c:pt>
                <c:pt idx="430">
                  <c:v>205.5532423545186</c:v>
                </c:pt>
                <c:pt idx="431">
                  <c:v>205.5966932246232</c:v>
                </c:pt>
                <c:pt idx="432">
                  <c:v>205.45635302063</c:v>
                </c:pt>
                <c:pt idx="433">
                  <c:v>205.3465658635097</c:v>
                </c:pt>
                <c:pt idx="434">
                  <c:v>205.4502942892324</c:v>
                </c:pt>
                <c:pt idx="435">
                  <c:v>205.5159801056037</c:v>
                </c:pt>
                <c:pt idx="436">
                  <c:v>205.576445603235</c:v>
                </c:pt>
                <c:pt idx="437">
                  <c:v>205.6574241965062</c:v>
                </c:pt>
                <c:pt idx="438">
                  <c:v>205.3992970275394</c:v>
                </c:pt>
                <c:pt idx="439">
                  <c:v>205.5436532269125</c:v>
                </c:pt>
                <c:pt idx="440">
                  <c:v>205.6212049630472</c:v>
                </c:pt>
                <c:pt idx="441">
                  <c:v>205.5179373599897</c:v>
                </c:pt>
                <c:pt idx="442">
                  <c:v>205.3363029108885</c:v>
                </c:pt>
                <c:pt idx="443">
                  <c:v>205.2067589591944</c:v>
                </c:pt>
                <c:pt idx="444">
                  <c:v>204.8648410919106</c:v>
                </c:pt>
                <c:pt idx="445">
                  <c:v>205.1940039920803</c:v>
                </c:pt>
                <c:pt idx="446">
                  <c:v>205.478356916014</c:v>
                </c:pt>
                <c:pt idx="447">
                  <c:v>205.6232271148216</c:v>
                </c:pt>
                <c:pt idx="448">
                  <c:v>205.4784513555778</c:v>
                </c:pt>
                <c:pt idx="449">
                  <c:v>205.5453990039258</c:v>
                </c:pt>
                <c:pt idx="450">
                  <c:v>205.4458671274324</c:v>
                </c:pt>
                <c:pt idx="451">
                  <c:v>205.6054828585669</c:v>
                </c:pt>
                <c:pt idx="452">
                  <c:v>205.4676263101029</c:v>
                </c:pt>
                <c:pt idx="453">
                  <c:v>205.5895101753405</c:v>
                </c:pt>
                <c:pt idx="454">
                  <c:v>205.8949914281226</c:v>
                </c:pt>
                <c:pt idx="455">
                  <c:v>205.7629854551653</c:v>
                </c:pt>
                <c:pt idx="456">
                  <c:v>205.6195376662976</c:v>
                </c:pt>
                <c:pt idx="457">
                  <c:v>205.5805093845468</c:v>
                </c:pt>
                <c:pt idx="458">
                  <c:v>205.757277451242</c:v>
                </c:pt>
                <c:pt idx="459">
                  <c:v>205.8889361313055</c:v>
                </c:pt>
                <c:pt idx="460">
                  <c:v>205.7772036479364</c:v>
                </c:pt>
                <c:pt idx="461">
                  <c:v>205.7581805736542</c:v>
                </c:pt>
                <c:pt idx="462">
                  <c:v>205.7974476935438</c:v>
                </c:pt>
                <c:pt idx="463">
                  <c:v>205.6550416808347</c:v>
                </c:pt>
                <c:pt idx="464">
                  <c:v>205.4526180573131</c:v>
                </c:pt>
                <c:pt idx="465">
                  <c:v>205.8401894523744</c:v>
                </c:pt>
                <c:pt idx="466">
                  <c:v>205.8467167434436</c:v>
                </c:pt>
                <c:pt idx="467">
                  <c:v>205.8289456731889</c:v>
                </c:pt>
                <c:pt idx="468">
                  <c:v>205.7671542364397</c:v>
                </c:pt>
                <c:pt idx="469">
                  <c:v>205.7356932594458</c:v>
                </c:pt>
                <c:pt idx="470">
                  <c:v>205.7928610173183</c:v>
                </c:pt>
                <c:pt idx="471">
                  <c:v>205.5979771369992</c:v>
                </c:pt>
                <c:pt idx="472">
                  <c:v>205.636525108992</c:v>
                </c:pt>
                <c:pt idx="473">
                  <c:v>205.5170718034886</c:v>
                </c:pt>
                <c:pt idx="474">
                  <c:v>205.6337563419251</c:v>
                </c:pt>
                <c:pt idx="475">
                  <c:v>205.417590878767</c:v>
                </c:pt>
                <c:pt idx="476">
                  <c:v>205.6196409246973</c:v>
                </c:pt>
                <c:pt idx="477">
                  <c:v>205.4417551978449</c:v>
                </c:pt>
                <c:pt idx="478">
                  <c:v>205.6568532873308</c:v>
                </c:pt>
                <c:pt idx="479">
                  <c:v>205.5832415215992</c:v>
                </c:pt>
                <c:pt idx="480">
                  <c:v>205.5740677585562</c:v>
                </c:pt>
                <c:pt idx="481">
                  <c:v>205.5273338727229</c:v>
                </c:pt>
                <c:pt idx="482">
                  <c:v>205.3235273814425</c:v>
                </c:pt>
                <c:pt idx="483">
                  <c:v>205.3216700794499</c:v>
                </c:pt>
                <c:pt idx="484">
                  <c:v>205.290990174507</c:v>
                </c:pt>
                <c:pt idx="485">
                  <c:v>205.1185902853443</c:v>
                </c:pt>
                <c:pt idx="486">
                  <c:v>205.144233358589</c:v>
                </c:pt>
                <c:pt idx="487">
                  <c:v>205.094154829445</c:v>
                </c:pt>
                <c:pt idx="488">
                  <c:v>205.1722629541854</c:v>
                </c:pt>
                <c:pt idx="489">
                  <c:v>205.109360076831</c:v>
                </c:pt>
                <c:pt idx="490">
                  <c:v>205.0593656843126</c:v>
                </c:pt>
                <c:pt idx="491">
                  <c:v>205.0861324150826</c:v>
                </c:pt>
                <c:pt idx="492">
                  <c:v>205.1771410771705</c:v>
                </c:pt>
                <c:pt idx="493">
                  <c:v>205.227410533751</c:v>
                </c:pt>
                <c:pt idx="494">
                  <c:v>204.9599617937447</c:v>
                </c:pt>
                <c:pt idx="495">
                  <c:v>204.8782521474771</c:v>
                </c:pt>
                <c:pt idx="496">
                  <c:v>204.8031258992797</c:v>
                </c:pt>
                <c:pt idx="497">
                  <c:v>204.7758573985527</c:v>
                </c:pt>
                <c:pt idx="498">
                  <c:v>204.840956276999</c:v>
                </c:pt>
                <c:pt idx="499">
                  <c:v>204.8552422945938</c:v>
                </c:pt>
                <c:pt idx="500">
                  <c:v>204.8218012635826</c:v>
                </c:pt>
                <c:pt idx="501">
                  <c:v>204.8008846566736</c:v>
                </c:pt>
                <c:pt idx="502">
                  <c:v>204.7763387890635</c:v>
                </c:pt>
                <c:pt idx="503">
                  <c:v>204.8242223944462</c:v>
                </c:pt>
                <c:pt idx="504">
                  <c:v>204.9710627434883</c:v>
                </c:pt>
                <c:pt idx="505">
                  <c:v>204.714674171615</c:v>
                </c:pt>
                <c:pt idx="506">
                  <c:v>204.8683142422661</c:v>
                </c:pt>
                <c:pt idx="507">
                  <c:v>204.795858309392</c:v>
                </c:pt>
                <c:pt idx="508">
                  <c:v>204.7618882870694</c:v>
                </c:pt>
                <c:pt idx="509">
                  <c:v>204.7342854858939</c:v>
                </c:pt>
                <c:pt idx="510">
                  <c:v>204.6982134832805</c:v>
                </c:pt>
                <c:pt idx="511">
                  <c:v>204.7872145000983</c:v>
                </c:pt>
                <c:pt idx="512">
                  <c:v>204.6961334478096</c:v>
                </c:pt>
                <c:pt idx="513">
                  <c:v>204.6402335716104</c:v>
                </c:pt>
                <c:pt idx="514">
                  <c:v>204.6599571266745</c:v>
                </c:pt>
                <c:pt idx="515">
                  <c:v>204.7488728419341</c:v>
                </c:pt>
                <c:pt idx="516">
                  <c:v>204.9510827632261</c:v>
                </c:pt>
                <c:pt idx="517">
                  <c:v>204.6586794938044</c:v>
                </c:pt>
                <c:pt idx="518">
                  <c:v>204.6640607502344</c:v>
                </c:pt>
                <c:pt idx="519">
                  <c:v>204.6964550434631</c:v>
                </c:pt>
                <c:pt idx="520">
                  <c:v>204.5972535882802</c:v>
                </c:pt>
                <c:pt idx="521">
                  <c:v>204.5484668080562</c:v>
                </c:pt>
                <c:pt idx="522">
                  <c:v>204.7635921183068</c:v>
                </c:pt>
                <c:pt idx="523">
                  <c:v>204.6054867837735</c:v>
                </c:pt>
                <c:pt idx="524">
                  <c:v>204.6959166904404</c:v>
                </c:pt>
                <c:pt idx="525">
                  <c:v>204.5968856580624</c:v>
                </c:pt>
                <c:pt idx="526">
                  <c:v>204.6247919109196</c:v>
                </c:pt>
                <c:pt idx="527">
                  <c:v>204.6219047425299</c:v>
                </c:pt>
                <c:pt idx="528">
                  <c:v>204.6053217210876</c:v>
                </c:pt>
                <c:pt idx="529">
                  <c:v>204.6761820304719</c:v>
                </c:pt>
                <c:pt idx="530">
                  <c:v>204.5501838435819</c:v>
                </c:pt>
                <c:pt idx="531">
                  <c:v>204.5307919381816</c:v>
                </c:pt>
                <c:pt idx="532">
                  <c:v>204.5421266425454</c:v>
                </c:pt>
                <c:pt idx="533">
                  <c:v>204.5030827928574</c:v>
                </c:pt>
                <c:pt idx="534">
                  <c:v>204.5248240046351</c:v>
                </c:pt>
                <c:pt idx="535">
                  <c:v>204.5106824997195</c:v>
                </c:pt>
                <c:pt idx="536">
                  <c:v>204.5586486297498</c:v>
                </c:pt>
                <c:pt idx="537">
                  <c:v>204.4916825469078</c:v>
                </c:pt>
                <c:pt idx="538">
                  <c:v>204.4705299827232</c:v>
                </c:pt>
                <c:pt idx="539">
                  <c:v>204.4779062611047</c:v>
                </c:pt>
                <c:pt idx="540">
                  <c:v>204.5005007811617</c:v>
                </c:pt>
                <c:pt idx="541">
                  <c:v>204.5477714718424</c:v>
                </c:pt>
                <c:pt idx="542">
                  <c:v>204.4595373187208</c:v>
                </c:pt>
                <c:pt idx="543">
                  <c:v>204.5080773142772</c:v>
                </c:pt>
                <c:pt idx="544">
                  <c:v>204.4719367079885</c:v>
                </c:pt>
                <c:pt idx="545">
                  <c:v>204.5612256202222</c:v>
                </c:pt>
                <c:pt idx="546">
                  <c:v>204.6058676396489</c:v>
                </c:pt>
                <c:pt idx="547">
                  <c:v>204.5306902805272</c:v>
                </c:pt>
                <c:pt idx="548">
                  <c:v>204.6567984616403</c:v>
                </c:pt>
                <c:pt idx="549">
                  <c:v>204.6403090092691</c:v>
                </c:pt>
                <c:pt idx="550">
                  <c:v>204.641687026298</c:v>
                </c:pt>
                <c:pt idx="551">
                  <c:v>204.6569122113842</c:v>
                </c:pt>
                <c:pt idx="552">
                  <c:v>204.6521622344767</c:v>
                </c:pt>
                <c:pt idx="553">
                  <c:v>204.6250224711257</c:v>
                </c:pt>
                <c:pt idx="554">
                  <c:v>204.7147140410785</c:v>
                </c:pt>
                <c:pt idx="555">
                  <c:v>204.6431883327374</c:v>
                </c:pt>
                <c:pt idx="556">
                  <c:v>204.7198257022377</c:v>
                </c:pt>
                <c:pt idx="557">
                  <c:v>204.6254011134086</c:v>
                </c:pt>
                <c:pt idx="558">
                  <c:v>204.5995809581007</c:v>
                </c:pt>
                <c:pt idx="559">
                  <c:v>204.560749162337</c:v>
                </c:pt>
                <c:pt idx="560">
                  <c:v>204.6160951874352</c:v>
                </c:pt>
                <c:pt idx="561">
                  <c:v>204.6240448195284</c:v>
                </c:pt>
                <c:pt idx="562">
                  <c:v>204.6723744316945</c:v>
                </c:pt>
                <c:pt idx="563">
                  <c:v>204.6621339068466</c:v>
                </c:pt>
                <c:pt idx="564">
                  <c:v>204.5847158946847</c:v>
                </c:pt>
                <c:pt idx="565">
                  <c:v>204.629050882353</c:v>
                </c:pt>
                <c:pt idx="566">
                  <c:v>204.6145321194062</c:v>
                </c:pt>
                <c:pt idx="567">
                  <c:v>204.6033468478128</c:v>
                </c:pt>
                <c:pt idx="568">
                  <c:v>204.5924653143502</c:v>
                </c:pt>
                <c:pt idx="569">
                  <c:v>204.6133857565245</c:v>
                </c:pt>
                <c:pt idx="570">
                  <c:v>204.6430604340474</c:v>
                </c:pt>
                <c:pt idx="571">
                  <c:v>204.6416336460121</c:v>
                </c:pt>
                <c:pt idx="572">
                  <c:v>204.6710461748303</c:v>
                </c:pt>
                <c:pt idx="573">
                  <c:v>204.6713243978331</c:v>
                </c:pt>
                <c:pt idx="574">
                  <c:v>204.6079477217018</c:v>
                </c:pt>
                <c:pt idx="575">
                  <c:v>204.6124455039503</c:v>
                </c:pt>
                <c:pt idx="576">
                  <c:v>204.631705236926</c:v>
                </c:pt>
                <c:pt idx="577">
                  <c:v>204.6247626786871</c:v>
                </c:pt>
                <c:pt idx="578">
                  <c:v>204.6264530184921</c:v>
                </c:pt>
                <c:pt idx="579">
                  <c:v>204.6268167641688</c:v>
                </c:pt>
                <c:pt idx="580">
                  <c:v>204.6185976275703</c:v>
                </c:pt>
                <c:pt idx="581">
                  <c:v>204.6497317890361</c:v>
                </c:pt>
                <c:pt idx="582">
                  <c:v>204.6587457742246</c:v>
                </c:pt>
                <c:pt idx="583">
                  <c:v>204.6464207875504</c:v>
                </c:pt>
                <c:pt idx="584">
                  <c:v>204.6518438626369</c:v>
                </c:pt>
                <c:pt idx="585">
                  <c:v>204.6700102982055</c:v>
                </c:pt>
                <c:pt idx="586">
                  <c:v>204.6573940164241</c:v>
                </c:pt>
                <c:pt idx="587">
                  <c:v>204.6388127251512</c:v>
                </c:pt>
                <c:pt idx="588">
                  <c:v>204.6605470440078</c:v>
                </c:pt>
                <c:pt idx="589">
                  <c:v>204.7147557078309</c:v>
                </c:pt>
                <c:pt idx="590">
                  <c:v>204.6675743121977</c:v>
                </c:pt>
                <c:pt idx="591">
                  <c:v>204.6387832272611</c:v>
                </c:pt>
                <c:pt idx="592">
                  <c:v>204.6787589235267</c:v>
                </c:pt>
                <c:pt idx="593">
                  <c:v>204.6882460140491</c:v>
                </c:pt>
                <c:pt idx="594">
                  <c:v>204.6818714211759</c:v>
                </c:pt>
                <c:pt idx="595">
                  <c:v>204.6488741653289</c:v>
                </c:pt>
                <c:pt idx="596">
                  <c:v>204.6792329354827</c:v>
                </c:pt>
                <c:pt idx="597">
                  <c:v>204.6960900255675</c:v>
                </c:pt>
                <c:pt idx="598">
                  <c:v>204.7035055185433</c:v>
                </c:pt>
                <c:pt idx="599">
                  <c:v>204.6739499255096</c:v>
                </c:pt>
                <c:pt idx="600">
                  <c:v>204.7149481230302</c:v>
                </c:pt>
                <c:pt idx="601">
                  <c:v>204.6888836257359</c:v>
                </c:pt>
                <c:pt idx="602">
                  <c:v>204.6921223403272</c:v>
                </c:pt>
                <c:pt idx="603">
                  <c:v>204.6818888894965</c:v>
                </c:pt>
                <c:pt idx="604">
                  <c:v>204.6793036893315</c:v>
                </c:pt>
                <c:pt idx="605">
                  <c:v>204.6944825644967</c:v>
                </c:pt>
                <c:pt idx="606">
                  <c:v>204.6697514490864</c:v>
                </c:pt>
                <c:pt idx="607">
                  <c:v>204.6687678003013</c:v>
                </c:pt>
                <c:pt idx="608">
                  <c:v>204.7048148977638</c:v>
                </c:pt>
                <c:pt idx="609">
                  <c:v>204.7119697957952</c:v>
                </c:pt>
                <c:pt idx="610">
                  <c:v>204.6792740235975</c:v>
                </c:pt>
                <c:pt idx="611">
                  <c:v>204.6531436828605</c:v>
                </c:pt>
                <c:pt idx="612">
                  <c:v>204.7002036350372</c:v>
                </c:pt>
                <c:pt idx="613">
                  <c:v>204.6444632556016</c:v>
                </c:pt>
                <c:pt idx="614">
                  <c:v>204.7023803607301</c:v>
                </c:pt>
                <c:pt idx="615">
                  <c:v>204.6605334746856</c:v>
                </c:pt>
                <c:pt idx="616">
                  <c:v>204.6645652797508</c:v>
                </c:pt>
                <c:pt idx="617">
                  <c:v>204.6690631222115</c:v>
                </c:pt>
                <c:pt idx="618">
                  <c:v>204.6642684504519</c:v>
                </c:pt>
                <c:pt idx="619">
                  <c:v>204.6659798511722</c:v>
                </c:pt>
                <c:pt idx="620">
                  <c:v>204.6451103775082</c:v>
                </c:pt>
                <c:pt idx="621">
                  <c:v>204.670715675663</c:v>
                </c:pt>
                <c:pt idx="622">
                  <c:v>204.6656214276051</c:v>
                </c:pt>
                <c:pt idx="623">
                  <c:v>204.6628302486795</c:v>
                </c:pt>
                <c:pt idx="624">
                  <c:v>204.650200020568</c:v>
                </c:pt>
                <c:pt idx="625">
                  <c:v>204.6559974635857</c:v>
                </c:pt>
                <c:pt idx="626">
                  <c:v>204.6309784578388</c:v>
                </c:pt>
                <c:pt idx="627">
                  <c:v>204.6306797014287</c:v>
                </c:pt>
                <c:pt idx="628">
                  <c:v>204.6229715932027</c:v>
                </c:pt>
                <c:pt idx="629">
                  <c:v>204.6247329167537</c:v>
                </c:pt>
                <c:pt idx="630">
                  <c:v>204.6144880256415</c:v>
                </c:pt>
                <c:pt idx="631">
                  <c:v>204.6094236185569</c:v>
                </c:pt>
                <c:pt idx="632">
                  <c:v>204.6165370566864</c:v>
                </c:pt>
                <c:pt idx="633">
                  <c:v>204.6052931935762</c:v>
                </c:pt>
                <c:pt idx="634">
                  <c:v>204.6078461969391</c:v>
                </c:pt>
                <c:pt idx="635">
                  <c:v>204.5927174737844</c:v>
                </c:pt>
                <c:pt idx="636">
                  <c:v>204.5826288872618</c:v>
                </c:pt>
                <c:pt idx="637">
                  <c:v>204.5845938699779</c:v>
                </c:pt>
                <c:pt idx="638">
                  <c:v>204.5808395176688</c:v>
                </c:pt>
                <c:pt idx="639">
                  <c:v>204.5775236581704</c:v>
                </c:pt>
                <c:pt idx="640">
                  <c:v>204.5865257969117</c:v>
                </c:pt>
                <c:pt idx="641">
                  <c:v>204.5599221655982</c:v>
                </c:pt>
                <c:pt idx="642">
                  <c:v>204.5704355019251</c:v>
                </c:pt>
                <c:pt idx="643">
                  <c:v>204.5843665280394</c:v>
                </c:pt>
                <c:pt idx="644">
                  <c:v>204.5771771270516</c:v>
                </c:pt>
                <c:pt idx="645">
                  <c:v>204.576862887996</c:v>
                </c:pt>
                <c:pt idx="646">
                  <c:v>204.5747490652259</c:v>
                </c:pt>
                <c:pt idx="647">
                  <c:v>204.5947883049129</c:v>
                </c:pt>
                <c:pt idx="648">
                  <c:v>204.5871229171111</c:v>
                </c:pt>
                <c:pt idx="649">
                  <c:v>204.5968004484805</c:v>
                </c:pt>
                <c:pt idx="650">
                  <c:v>204.5870845314798</c:v>
                </c:pt>
                <c:pt idx="651">
                  <c:v>204.6000810976234</c:v>
                </c:pt>
                <c:pt idx="652">
                  <c:v>204.58851503103</c:v>
                </c:pt>
                <c:pt idx="653">
                  <c:v>204.5827054465284</c:v>
                </c:pt>
                <c:pt idx="654">
                  <c:v>204.5863670185539</c:v>
                </c:pt>
                <c:pt idx="655">
                  <c:v>204.6019431642418</c:v>
                </c:pt>
                <c:pt idx="656">
                  <c:v>204.5991318179902</c:v>
                </c:pt>
                <c:pt idx="657">
                  <c:v>204.5744320117223</c:v>
                </c:pt>
                <c:pt idx="658">
                  <c:v>204.5832621983002</c:v>
                </c:pt>
                <c:pt idx="659">
                  <c:v>204.5953587603314</c:v>
                </c:pt>
                <c:pt idx="660">
                  <c:v>204.5814594996251</c:v>
                </c:pt>
                <c:pt idx="661">
                  <c:v>204.5709999933115</c:v>
                </c:pt>
                <c:pt idx="662">
                  <c:v>204.5821646636215</c:v>
                </c:pt>
                <c:pt idx="663">
                  <c:v>204.576784730393</c:v>
                </c:pt>
                <c:pt idx="664">
                  <c:v>204.5688963371249</c:v>
                </c:pt>
                <c:pt idx="665">
                  <c:v>204.5757255488005</c:v>
                </c:pt>
                <c:pt idx="666">
                  <c:v>204.5756946473194</c:v>
                </c:pt>
                <c:pt idx="667">
                  <c:v>204.5849166430229</c:v>
                </c:pt>
                <c:pt idx="668">
                  <c:v>204.5847873312468</c:v>
                </c:pt>
                <c:pt idx="669">
                  <c:v>204.5821950154738</c:v>
                </c:pt>
                <c:pt idx="670">
                  <c:v>204.5782462038416</c:v>
                </c:pt>
                <c:pt idx="671">
                  <c:v>204.578651696111</c:v>
                </c:pt>
                <c:pt idx="672">
                  <c:v>204.5829640682688</c:v>
                </c:pt>
                <c:pt idx="673">
                  <c:v>204.5840350463484</c:v>
                </c:pt>
                <c:pt idx="674">
                  <c:v>204.573924584385</c:v>
                </c:pt>
                <c:pt idx="675">
                  <c:v>204.5772301647186</c:v>
                </c:pt>
                <c:pt idx="676">
                  <c:v>204.5750623766267</c:v>
                </c:pt>
                <c:pt idx="677">
                  <c:v>204.5736807901488</c:v>
                </c:pt>
                <c:pt idx="678">
                  <c:v>204.5681506630093</c:v>
                </c:pt>
                <c:pt idx="679">
                  <c:v>204.5746072686082</c:v>
                </c:pt>
                <c:pt idx="680">
                  <c:v>204.5856043296441</c:v>
                </c:pt>
                <c:pt idx="681">
                  <c:v>204.5713340867377</c:v>
                </c:pt>
                <c:pt idx="682">
                  <c:v>204.5769934233582</c:v>
                </c:pt>
                <c:pt idx="683">
                  <c:v>204.5718766548143</c:v>
                </c:pt>
                <c:pt idx="684">
                  <c:v>204.5792805468676</c:v>
                </c:pt>
                <c:pt idx="685">
                  <c:v>204.5758675780492</c:v>
                </c:pt>
                <c:pt idx="686">
                  <c:v>204.5824326370137</c:v>
                </c:pt>
                <c:pt idx="687">
                  <c:v>204.5728625713094</c:v>
                </c:pt>
                <c:pt idx="688">
                  <c:v>204.5714766227242</c:v>
                </c:pt>
                <c:pt idx="689">
                  <c:v>204.5691337489289</c:v>
                </c:pt>
                <c:pt idx="690">
                  <c:v>204.564709308657</c:v>
                </c:pt>
                <c:pt idx="691">
                  <c:v>204.5661254238128</c:v>
                </c:pt>
                <c:pt idx="692">
                  <c:v>204.5682267360619</c:v>
                </c:pt>
                <c:pt idx="693">
                  <c:v>204.5618424250133</c:v>
                </c:pt>
                <c:pt idx="694">
                  <c:v>204.5617737483809</c:v>
                </c:pt>
                <c:pt idx="695">
                  <c:v>204.5691274006321</c:v>
                </c:pt>
                <c:pt idx="696">
                  <c:v>204.5624782747216</c:v>
                </c:pt>
                <c:pt idx="697">
                  <c:v>204.5731254001827</c:v>
                </c:pt>
                <c:pt idx="698">
                  <c:v>204.5640515515407</c:v>
                </c:pt>
                <c:pt idx="699">
                  <c:v>204.554577876513</c:v>
                </c:pt>
                <c:pt idx="700">
                  <c:v>204.5582969884495</c:v>
                </c:pt>
                <c:pt idx="701">
                  <c:v>204.5641990374094</c:v>
                </c:pt>
                <c:pt idx="702">
                  <c:v>204.559005464701</c:v>
                </c:pt>
                <c:pt idx="703">
                  <c:v>204.554933690505</c:v>
                </c:pt>
                <c:pt idx="704">
                  <c:v>204.5612985469864</c:v>
                </c:pt>
                <c:pt idx="705">
                  <c:v>204.5579164151466</c:v>
                </c:pt>
                <c:pt idx="706">
                  <c:v>204.5633812247796</c:v>
                </c:pt>
                <c:pt idx="707">
                  <c:v>204.5669100334914</c:v>
                </c:pt>
                <c:pt idx="708">
                  <c:v>204.5649928781494</c:v>
                </c:pt>
                <c:pt idx="709">
                  <c:v>204.5630468214081</c:v>
                </c:pt>
                <c:pt idx="710">
                  <c:v>204.5618876326787</c:v>
                </c:pt>
                <c:pt idx="711">
                  <c:v>204.5714765009972</c:v>
                </c:pt>
                <c:pt idx="712">
                  <c:v>204.5685980947466</c:v>
                </c:pt>
                <c:pt idx="713">
                  <c:v>204.5636880513219</c:v>
                </c:pt>
                <c:pt idx="714">
                  <c:v>204.5589681816796</c:v>
                </c:pt>
                <c:pt idx="715">
                  <c:v>204.5643801757206</c:v>
                </c:pt>
                <c:pt idx="716">
                  <c:v>204.5642551451408</c:v>
                </c:pt>
                <c:pt idx="717">
                  <c:v>204.5626555906247</c:v>
                </c:pt>
                <c:pt idx="718">
                  <c:v>204.5657464765536</c:v>
                </c:pt>
                <c:pt idx="719">
                  <c:v>204.5664046445765</c:v>
                </c:pt>
                <c:pt idx="720">
                  <c:v>204.5622827803546</c:v>
                </c:pt>
                <c:pt idx="721">
                  <c:v>204.569364198647</c:v>
                </c:pt>
                <c:pt idx="722">
                  <c:v>204.5625598718099</c:v>
                </c:pt>
                <c:pt idx="723">
                  <c:v>204.5678273465154</c:v>
                </c:pt>
                <c:pt idx="724">
                  <c:v>204.5676958770647</c:v>
                </c:pt>
                <c:pt idx="725">
                  <c:v>204.5697625152488</c:v>
                </c:pt>
                <c:pt idx="726">
                  <c:v>204.5697935367039</c:v>
                </c:pt>
                <c:pt idx="727">
                  <c:v>204.5711515155992</c:v>
                </c:pt>
                <c:pt idx="728">
                  <c:v>204.5679016514291</c:v>
                </c:pt>
                <c:pt idx="729">
                  <c:v>204.5654395575571</c:v>
                </c:pt>
                <c:pt idx="730">
                  <c:v>204.56727900785</c:v>
                </c:pt>
                <c:pt idx="731">
                  <c:v>204.5627438145343</c:v>
                </c:pt>
                <c:pt idx="732">
                  <c:v>204.5648852607362</c:v>
                </c:pt>
                <c:pt idx="733">
                  <c:v>204.5612846322626</c:v>
                </c:pt>
                <c:pt idx="734">
                  <c:v>204.5597665693349</c:v>
                </c:pt>
                <c:pt idx="735">
                  <c:v>204.5633239474105</c:v>
                </c:pt>
                <c:pt idx="736">
                  <c:v>204.557599543597</c:v>
                </c:pt>
                <c:pt idx="737">
                  <c:v>204.5656912283289</c:v>
                </c:pt>
                <c:pt idx="738">
                  <c:v>204.5632256358543</c:v>
                </c:pt>
                <c:pt idx="739">
                  <c:v>204.5634366962846</c:v>
                </c:pt>
                <c:pt idx="740">
                  <c:v>204.5598211586876</c:v>
                </c:pt>
                <c:pt idx="741">
                  <c:v>204.5574701041453</c:v>
                </c:pt>
                <c:pt idx="742">
                  <c:v>204.5570597507029</c:v>
                </c:pt>
                <c:pt idx="743">
                  <c:v>204.5541944353035</c:v>
                </c:pt>
                <c:pt idx="744">
                  <c:v>204.5569774407255</c:v>
                </c:pt>
                <c:pt idx="745">
                  <c:v>204.5559138922142</c:v>
                </c:pt>
                <c:pt idx="746">
                  <c:v>204.5546935472089</c:v>
                </c:pt>
                <c:pt idx="747">
                  <c:v>204.5532097398714</c:v>
                </c:pt>
                <c:pt idx="748">
                  <c:v>204.5579696509966</c:v>
                </c:pt>
                <c:pt idx="749">
                  <c:v>204.5539334490373</c:v>
                </c:pt>
                <c:pt idx="750">
                  <c:v>204.5549449414465</c:v>
                </c:pt>
                <c:pt idx="751">
                  <c:v>204.5549626581159</c:v>
                </c:pt>
                <c:pt idx="752">
                  <c:v>204.5567707701461</c:v>
                </c:pt>
                <c:pt idx="753">
                  <c:v>204.5567954185506</c:v>
                </c:pt>
                <c:pt idx="754">
                  <c:v>204.5545642019519</c:v>
                </c:pt>
                <c:pt idx="755">
                  <c:v>204.5534064334747</c:v>
                </c:pt>
                <c:pt idx="756">
                  <c:v>204.5495715585915</c:v>
                </c:pt>
                <c:pt idx="757">
                  <c:v>204.5474269620547</c:v>
                </c:pt>
                <c:pt idx="758">
                  <c:v>204.5497110261902</c:v>
                </c:pt>
                <c:pt idx="759">
                  <c:v>204.5473466482572</c:v>
                </c:pt>
                <c:pt idx="760">
                  <c:v>204.5455831597147</c:v>
                </c:pt>
                <c:pt idx="761">
                  <c:v>204.5490539983341</c:v>
                </c:pt>
                <c:pt idx="762">
                  <c:v>204.5476936331504</c:v>
                </c:pt>
                <c:pt idx="763">
                  <c:v>204.5498727080955</c:v>
                </c:pt>
                <c:pt idx="764">
                  <c:v>204.5462538380387</c:v>
                </c:pt>
                <c:pt idx="765">
                  <c:v>204.5462192138034</c:v>
                </c:pt>
                <c:pt idx="766">
                  <c:v>204.5429721589158</c:v>
                </c:pt>
                <c:pt idx="767">
                  <c:v>204.5456782593813</c:v>
                </c:pt>
                <c:pt idx="768">
                  <c:v>204.5400748786737</c:v>
                </c:pt>
                <c:pt idx="769">
                  <c:v>204.5465245218322</c:v>
                </c:pt>
                <c:pt idx="770">
                  <c:v>204.549504981968</c:v>
                </c:pt>
                <c:pt idx="771">
                  <c:v>204.5442471243339</c:v>
                </c:pt>
                <c:pt idx="772">
                  <c:v>204.5490644903756</c:v>
                </c:pt>
                <c:pt idx="773">
                  <c:v>204.5471479649131</c:v>
                </c:pt>
                <c:pt idx="774">
                  <c:v>204.5471814377417</c:v>
                </c:pt>
                <c:pt idx="775">
                  <c:v>204.5461898249292</c:v>
                </c:pt>
                <c:pt idx="776">
                  <c:v>204.5471849135693</c:v>
                </c:pt>
                <c:pt idx="777">
                  <c:v>204.5454058099843</c:v>
                </c:pt>
                <c:pt idx="778">
                  <c:v>204.54777542433</c:v>
                </c:pt>
                <c:pt idx="779">
                  <c:v>204.5504655589808</c:v>
                </c:pt>
                <c:pt idx="780">
                  <c:v>204.5505741755762</c:v>
                </c:pt>
                <c:pt idx="781">
                  <c:v>204.5493234276743</c:v>
                </c:pt>
                <c:pt idx="782">
                  <c:v>204.5493274806932</c:v>
                </c:pt>
                <c:pt idx="783">
                  <c:v>204.5516443330103</c:v>
                </c:pt>
                <c:pt idx="784">
                  <c:v>204.548310537424</c:v>
                </c:pt>
                <c:pt idx="785">
                  <c:v>204.5498332406534</c:v>
                </c:pt>
                <c:pt idx="786">
                  <c:v>204.5514847395163</c:v>
                </c:pt>
                <c:pt idx="787">
                  <c:v>204.5502405915209</c:v>
                </c:pt>
                <c:pt idx="788">
                  <c:v>204.5489115196694</c:v>
                </c:pt>
                <c:pt idx="789">
                  <c:v>204.549717083972</c:v>
                </c:pt>
                <c:pt idx="790">
                  <c:v>204.5511049755976</c:v>
                </c:pt>
                <c:pt idx="791">
                  <c:v>204.5505554327241</c:v>
                </c:pt>
                <c:pt idx="792">
                  <c:v>204.5491770707109</c:v>
                </c:pt>
                <c:pt idx="793">
                  <c:v>204.5493474456788</c:v>
                </c:pt>
                <c:pt idx="794">
                  <c:v>204.5480358419534</c:v>
                </c:pt>
                <c:pt idx="795">
                  <c:v>204.5482390809005</c:v>
                </c:pt>
                <c:pt idx="796">
                  <c:v>204.5470765575411</c:v>
                </c:pt>
                <c:pt idx="797">
                  <c:v>204.5474627123553</c:v>
                </c:pt>
                <c:pt idx="798">
                  <c:v>204.548188805629</c:v>
                </c:pt>
                <c:pt idx="799">
                  <c:v>204.548155319142</c:v>
                </c:pt>
                <c:pt idx="800">
                  <c:v>204.5441367120111</c:v>
                </c:pt>
                <c:pt idx="801">
                  <c:v>204.5465273185804</c:v>
                </c:pt>
                <c:pt idx="802">
                  <c:v>204.5469712869506</c:v>
                </c:pt>
                <c:pt idx="803">
                  <c:v>204.5484966130889</c:v>
                </c:pt>
                <c:pt idx="804">
                  <c:v>204.5468046234442</c:v>
                </c:pt>
                <c:pt idx="805">
                  <c:v>204.5487051249455</c:v>
                </c:pt>
                <c:pt idx="806">
                  <c:v>204.5479438028601</c:v>
                </c:pt>
                <c:pt idx="807">
                  <c:v>204.5492386581533</c:v>
                </c:pt>
                <c:pt idx="808">
                  <c:v>204.5491741446557</c:v>
                </c:pt>
                <c:pt idx="809">
                  <c:v>204.5481646158906</c:v>
                </c:pt>
                <c:pt idx="810">
                  <c:v>204.5487944016413</c:v>
                </c:pt>
                <c:pt idx="811">
                  <c:v>204.5476949874167</c:v>
                </c:pt>
                <c:pt idx="812">
                  <c:v>204.5471348346972</c:v>
                </c:pt>
                <c:pt idx="813">
                  <c:v>204.5484785063581</c:v>
                </c:pt>
                <c:pt idx="814">
                  <c:v>204.5483832040879</c:v>
                </c:pt>
                <c:pt idx="815">
                  <c:v>204.5481809744952</c:v>
                </c:pt>
                <c:pt idx="816">
                  <c:v>204.5492669753497</c:v>
                </c:pt>
                <c:pt idx="817">
                  <c:v>204.5481581757847</c:v>
                </c:pt>
                <c:pt idx="818">
                  <c:v>204.5504047631218</c:v>
                </c:pt>
                <c:pt idx="819">
                  <c:v>204.5479253535187</c:v>
                </c:pt>
                <c:pt idx="820">
                  <c:v>204.548632123102</c:v>
                </c:pt>
                <c:pt idx="821">
                  <c:v>204.5470035461165</c:v>
                </c:pt>
                <c:pt idx="822">
                  <c:v>204.5470750707256</c:v>
                </c:pt>
                <c:pt idx="823">
                  <c:v>204.5468288232224</c:v>
                </c:pt>
                <c:pt idx="824">
                  <c:v>204.546543441981</c:v>
                </c:pt>
                <c:pt idx="825">
                  <c:v>204.546029571168</c:v>
                </c:pt>
                <c:pt idx="826">
                  <c:v>204.5459522362633</c:v>
                </c:pt>
                <c:pt idx="827">
                  <c:v>204.5463010485151</c:v>
                </c:pt>
                <c:pt idx="828">
                  <c:v>204.5463215364334</c:v>
                </c:pt>
                <c:pt idx="829">
                  <c:v>204.546793692004</c:v>
                </c:pt>
                <c:pt idx="830">
                  <c:v>204.5469364323704</c:v>
                </c:pt>
                <c:pt idx="831">
                  <c:v>204.5474998987867</c:v>
                </c:pt>
                <c:pt idx="832">
                  <c:v>204.5464537083658</c:v>
                </c:pt>
                <c:pt idx="833">
                  <c:v>204.5468441304376</c:v>
                </c:pt>
                <c:pt idx="834">
                  <c:v>204.5470519089657</c:v>
                </c:pt>
                <c:pt idx="835">
                  <c:v>204.5469003722425</c:v>
                </c:pt>
                <c:pt idx="836">
                  <c:v>204.5462233899192</c:v>
                </c:pt>
                <c:pt idx="837">
                  <c:v>204.5472448471998</c:v>
                </c:pt>
                <c:pt idx="838">
                  <c:v>204.5459253854723</c:v>
                </c:pt>
                <c:pt idx="839">
                  <c:v>204.5454821859061</c:v>
                </c:pt>
                <c:pt idx="840">
                  <c:v>204.5459998895663</c:v>
                </c:pt>
                <c:pt idx="841">
                  <c:v>204.5461935794024</c:v>
                </c:pt>
                <c:pt idx="842">
                  <c:v>204.5460033398617</c:v>
                </c:pt>
                <c:pt idx="843">
                  <c:v>204.5465758375348</c:v>
                </c:pt>
                <c:pt idx="844">
                  <c:v>204.5470266595681</c:v>
                </c:pt>
                <c:pt idx="845">
                  <c:v>204.5470553962882</c:v>
                </c:pt>
                <c:pt idx="846">
                  <c:v>204.5459546363138</c:v>
                </c:pt>
                <c:pt idx="847">
                  <c:v>204.547043609312</c:v>
                </c:pt>
                <c:pt idx="848">
                  <c:v>204.5470096965037</c:v>
                </c:pt>
                <c:pt idx="849">
                  <c:v>204.5467557841022</c:v>
                </c:pt>
                <c:pt idx="850">
                  <c:v>204.5463845895937</c:v>
                </c:pt>
                <c:pt idx="851">
                  <c:v>204.5468538661648</c:v>
                </c:pt>
                <c:pt idx="852">
                  <c:v>204.5450032935344</c:v>
                </c:pt>
                <c:pt idx="853">
                  <c:v>204.5470581841479</c:v>
                </c:pt>
                <c:pt idx="854">
                  <c:v>204.5453737280465</c:v>
                </c:pt>
                <c:pt idx="855">
                  <c:v>204.5452071670003</c:v>
                </c:pt>
                <c:pt idx="856">
                  <c:v>204.5455998145833</c:v>
                </c:pt>
                <c:pt idx="857">
                  <c:v>204.5451483214037</c:v>
                </c:pt>
                <c:pt idx="858">
                  <c:v>204.5454325369627</c:v>
                </c:pt>
                <c:pt idx="859">
                  <c:v>204.5456126844217</c:v>
                </c:pt>
                <c:pt idx="860">
                  <c:v>204.5456442654041</c:v>
                </c:pt>
                <c:pt idx="861">
                  <c:v>204.546113114056</c:v>
                </c:pt>
                <c:pt idx="862">
                  <c:v>204.5463270478343</c:v>
                </c:pt>
                <c:pt idx="863">
                  <c:v>204.5456751893994</c:v>
                </c:pt>
                <c:pt idx="864">
                  <c:v>204.5464018600544</c:v>
                </c:pt>
                <c:pt idx="865">
                  <c:v>204.5462103980765</c:v>
                </c:pt>
                <c:pt idx="866">
                  <c:v>204.5461951938199</c:v>
                </c:pt>
                <c:pt idx="867">
                  <c:v>204.5465798820909</c:v>
                </c:pt>
                <c:pt idx="868">
                  <c:v>204.5466163491054</c:v>
                </c:pt>
                <c:pt idx="869">
                  <c:v>204.5461523509695</c:v>
                </c:pt>
                <c:pt idx="870">
                  <c:v>204.5461030977909</c:v>
                </c:pt>
                <c:pt idx="871">
                  <c:v>204.5461961088886</c:v>
                </c:pt>
                <c:pt idx="872">
                  <c:v>204.5461719685477</c:v>
                </c:pt>
                <c:pt idx="873">
                  <c:v>204.5459828838977</c:v>
                </c:pt>
                <c:pt idx="874">
                  <c:v>204.5456251279456</c:v>
                </c:pt>
                <c:pt idx="875">
                  <c:v>204.5453707073246</c:v>
                </c:pt>
                <c:pt idx="876">
                  <c:v>204.5452551779726</c:v>
                </c:pt>
                <c:pt idx="877">
                  <c:v>204.5449571684134</c:v>
                </c:pt>
                <c:pt idx="878">
                  <c:v>204.5451693209198</c:v>
                </c:pt>
                <c:pt idx="879">
                  <c:v>204.5455035655441</c:v>
                </c:pt>
                <c:pt idx="880">
                  <c:v>204.5454017430041</c:v>
                </c:pt>
                <c:pt idx="881">
                  <c:v>204.5456232166055</c:v>
                </c:pt>
                <c:pt idx="882">
                  <c:v>204.5452906183703</c:v>
                </c:pt>
                <c:pt idx="883">
                  <c:v>204.5456333354866</c:v>
                </c:pt>
                <c:pt idx="884">
                  <c:v>204.5449325805133</c:v>
                </c:pt>
                <c:pt idx="885">
                  <c:v>204.5451547915677</c:v>
                </c:pt>
                <c:pt idx="886">
                  <c:v>204.5447095440818</c:v>
                </c:pt>
                <c:pt idx="887">
                  <c:v>204.5447440252796</c:v>
                </c:pt>
                <c:pt idx="888">
                  <c:v>204.5446596105597</c:v>
                </c:pt>
                <c:pt idx="889">
                  <c:v>204.5449219926721</c:v>
                </c:pt>
                <c:pt idx="890">
                  <c:v>204.5448418772835</c:v>
                </c:pt>
                <c:pt idx="891">
                  <c:v>204.5444716340391</c:v>
                </c:pt>
                <c:pt idx="892">
                  <c:v>204.5446587413969</c:v>
                </c:pt>
                <c:pt idx="893">
                  <c:v>204.5448945050697</c:v>
                </c:pt>
                <c:pt idx="894">
                  <c:v>204.5446678851856</c:v>
                </c:pt>
                <c:pt idx="895">
                  <c:v>204.544950831041</c:v>
                </c:pt>
                <c:pt idx="896">
                  <c:v>204.544833471359</c:v>
                </c:pt>
                <c:pt idx="897">
                  <c:v>204.54388375696</c:v>
                </c:pt>
                <c:pt idx="898">
                  <c:v>204.5439791475739</c:v>
                </c:pt>
                <c:pt idx="899">
                  <c:v>204.5441939834842</c:v>
                </c:pt>
                <c:pt idx="900">
                  <c:v>204.5439145491335</c:v>
                </c:pt>
                <c:pt idx="901">
                  <c:v>204.5440983300616</c:v>
                </c:pt>
                <c:pt idx="902">
                  <c:v>204.5442828069316</c:v>
                </c:pt>
                <c:pt idx="903">
                  <c:v>204.544642746867</c:v>
                </c:pt>
                <c:pt idx="904">
                  <c:v>204.5441673556461</c:v>
                </c:pt>
                <c:pt idx="905">
                  <c:v>204.5444390357553</c:v>
                </c:pt>
                <c:pt idx="906">
                  <c:v>204.5439921574592</c:v>
                </c:pt>
                <c:pt idx="907">
                  <c:v>204.5444532080601</c:v>
                </c:pt>
                <c:pt idx="908">
                  <c:v>204.5440953915834</c:v>
                </c:pt>
                <c:pt idx="909">
                  <c:v>204.54408945654</c:v>
                </c:pt>
                <c:pt idx="910">
                  <c:v>204.5444368791478</c:v>
                </c:pt>
                <c:pt idx="911">
                  <c:v>204.5432286035381</c:v>
                </c:pt>
                <c:pt idx="912">
                  <c:v>204.5440417687684</c:v>
                </c:pt>
                <c:pt idx="913">
                  <c:v>204.5441786067348</c:v>
                </c:pt>
                <c:pt idx="914">
                  <c:v>204.5440932158704</c:v>
                </c:pt>
                <c:pt idx="915">
                  <c:v>204.5440477796162</c:v>
                </c:pt>
                <c:pt idx="916">
                  <c:v>204.5441325010115</c:v>
                </c:pt>
                <c:pt idx="917">
                  <c:v>204.543899263873</c:v>
                </c:pt>
                <c:pt idx="918">
                  <c:v>204.5442592269009</c:v>
                </c:pt>
                <c:pt idx="919">
                  <c:v>204.5443265635665</c:v>
                </c:pt>
                <c:pt idx="920">
                  <c:v>204.5444880467767</c:v>
                </c:pt>
                <c:pt idx="921">
                  <c:v>204.5443702266714</c:v>
                </c:pt>
                <c:pt idx="922">
                  <c:v>204.5442676798167</c:v>
                </c:pt>
                <c:pt idx="923">
                  <c:v>204.5442068863503</c:v>
                </c:pt>
                <c:pt idx="924">
                  <c:v>204.544490907179</c:v>
                </c:pt>
                <c:pt idx="925">
                  <c:v>204.5444875935971</c:v>
                </c:pt>
                <c:pt idx="926">
                  <c:v>204.5447550324801</c:v>
                </c:pt>
                <c:pt idx="927">
                  <c:v>204.5445865097898</c:v>
                </c:pt>
                <c:pt idx="928">
                  <c:v>204.5444028019349</c:v>
                </c:pt>
                <c:pt idx="929">
                  <c:v>204.5445707579204</c:v>
                </c:pt>
                <c:pt idx="930">
                  <c:v>204.5445568147582</c:v>
                </c:pt>
                <c:pt idx="931">
                  <c:v>204.5446143573357</c:v>
                </c:pt>
                <c:pt idx="932">
                  <c:v>204.5448505753155</c:v>
                </c:pt>
                <c:pt idx="933">
                  <c:v>204.54442050272</c:v>
                </c:pt>
                <c:pt idx="934">
                  <c:v>204.5448537739022</c:v>
                </c:pt>
                <c:pt idx="935">
                  <c:v>204.5445750751338</c:v>
                </c:pt>
                <c:pt idx="936">
                  <c:v>204.5446607669616</c:v>
                </c:pt>
                <c:pt idx="937">
                  <c:v>204.5448339239705</c:v>
                </c:pt>
                <c:pt idx="938">
                  <c:v>204.5445921614383</c:v>
                </c:pt>
                <c:pt idx="939">
                  <c:v>204.5447465985624</c:v>
                </c:pt>
                <c:pt idx="940">
                  <c:v>204.5448264353226</c:v>
                </c:pt>
                <c:pt idx="941">
                  <c:v>204.5446239871291</c:v>
                </c:pt>
                <c:pt idx="942">
                  <c:v>204.544725915676</c:v>
                </c:pt>
                <c:pt idx="943">
                  <c:v>204.5445015131551</c:v>
                </c:pt>
                <c:pt idx="944">
                  <c:v>204.5447899328902</c:v>
                </c:pt>
                <c:pt idx="945">
                  <c:v>204.5445385602213</c:v>
                </c:pt>
                <c:pt idx="946">
                  <c:v>204.5446705636906</c:v>
                </c:pt>
                <c:pt idx="947">
                  <c:v>204.5446157851648</c:v>
                </c:pt>
                <c:pt idx="948">
                  <c:v>204.5446389946973</c:v>
                </c:pt>
                <c:pt idx="949">
                  <c:v>204.5444891732761</c:v>
                </c:pt>
                <c:pt idx="950">
                  <c:v>204.5444498167372</c:v>
                </c:pt>
                <c:pt idx="951">
                  <c:v>204.5445559023769</c:v>
                </c:pt>
                <c:pt idx="952">
                  <c:v>204.5444886771505</c:v>
                </c:pt>
                <c:pt idx="953">
                  <c:v>204.5446595283805</c:v>
                </c:pt>
                <c:pt idx="954">
                  <c:v>204.5444526923241</c:v>
                </c:pt>
                <c:pt idx="955">
                  <c:v>204.5444398601783</c:v>
                </c:pt>
                <c:pt idx="956">
                  <c:v>204.5445552012319</c:v>
                </c:pt>
                <c:pt idx="957">
                  <c:v>204.5445854651931</c:v>
                </c:pt>
                <c:pt idx="958">
                  <c:v>204.5445284764208</c:v>
                </c:pt>
                <c:pt idx="959">
                  <c:v>204.5444483725917</c:v>
                </c:pt>
                <c:pt idx="960">
                  <c:v>204.5444753694621</c:v>
                </c:pt>
                <c:pt idx="961">
                  <c:v>204.5445446886762</c:v>
                </c:pt>
                <c:pt idx="962">
                  <c:v>204.5445672311942</c:v>
                </c:pt>
                <c:pt idx="963">
                  <c:v>204.5446046518589</c:v>
                </c:pt>
                <c:pt idx="964">
                  <c:v>204.544748079833</c:v>
                </c:pt>
                <c:pt idx="965">
                  <c:v>204.544598582874</c:v>
                </c:pt>
                <c:pt idx="966">
                  <c:v>204.5444492728355</c:v>
                </c:pt>
                <c:pt idx="967">
                  <c:v>204.5444648000746</c:v>
                </c:pt>
                <c:pt idx="968">
                  <c:v>204.5445257654541</c:v>
                </c:pt>
                <c:pt idx="969">
                  <c:v>204.5445078261657</c:v>
                </c:pt>
                <c:pt idx="970">
                  <c:v>204.544648526055</c:v>
                </c:pt>
                <c:pt idx="971">
                  <c:v>204.5444656563883</c:v>
                </c:pt>
                <c:pt idx="972">
                  <c:v>204.5446056951326</c:v>
                </c:pt>
                <c:pt idx="973">
                  <c:v>204.5445303863139</c:v>
                </c:pt>
                <c:pt idx="974">
                  <c:v>204.5443893589029</c:v>
                </c:pt>
                <c:pt idx="975">
                  <c:v>204.5444148588961</c:v>
                </c:pt>
                <c:pt idx="976">
                  <c:v>204.5442654363377</c:v>
                </c:pt>
                <c:pt idx="977">
                  <c:v>204.5444813109102</c:v>
                </c:pt>
                <c:pt idx="978">
                  <c:v>204.5442866726359</c:v>
                </c:pt>
                <c:pt idx="979">
                  <c:v>204.544377996564</c:v>
                </c:pt>
                <c:pt idx="980">
                  <c:v>204.5444811474925</c:v>
                </c:pt>
                <c:pt idx="981">
                  <c:v>204.5444207757503</c:v>
                </c:pt>
                <c:pt idx="982">
                  <c:v>204.5443054955252</c:v>
                </c:pt>
                <c:pt idx="983">
                  <c:v>204.5444101624286</c:v>
                </c:pt>
                <c:pt idx="984">
                  <c:v>204.5443149801937</c:v>
                </c:pt>
                <c:pt idx="985">
                  <c:v>204.5444742746281</c:v>
                </c:pt>
                <c:pt idx="986">
                  <c:v>204.5442623968007</c:v>
                </c:pt>
                <c:pt idx="987">
                  <c:v>204.5443867497183</c:v>
                </c:pt>
                <c:pt idx="988">
                  <c:v>204.5443958541908</c:v>
                </c:pt>
                <c:pt idx="989">
                  <c:v>204.5444139644771</c:v>
                </c:pt>
                <c:pt idx="990">
                  <c:v>204.5444189611837</c:v>
                </c:pt>
                <c:pt idx="991">
                  <c:v>204.5444717666405</c:v>
                </c:pt>
                <c:pt idx="992">
                  <c:v>204.544499155252</c:v>
                </c:pt>
                <c:pt idx="993">
                  <c:v>204.5445298741991</c:v>
                </c:pt>
                <c:pt idx="994">
                  <c:v>204.5445101323531</c:v>
                </c:pt>
                <c:pt idx="995">
                  <c:v>204.5445546153242</c:v>
                </c:pt>
                <c:pt idx="996">
                  <c:v>204.5445551704225</c:v>
                </c:pt>
                <c:pt idx="997">
                  <c:v>204.5445160951346</c:v>
                </c:pt>
                <c:pt idx="998">
                  <c:v>204.5444826913358</c:v>
                </c:pt>
                <c:pt idx="999">
                  <c:v>204.5445041011374</c:v>
                </c:pt>
                <c:pt idx="1000">
                  <c:v>204.5445181176552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5.885429469167242</c:v>
                </c:pt>
                <c:pt idx="2">
                  <c:v>6.779065680709661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5.918707534947963</c:v>
                </c:pt>
                <c:pt idx="2">
                  <c:v>6.673134351157381</c:v>
                </c:pt>
                <c:pt idx="3">
                  <c:v>0.1421793238248631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0.03327806578072084</c:v>
                </c:pt>
                <c:pt idx="2">
                  <c:v>5.779498139614962</c:v>
                </c:pt>
                <c:pt idx="3">
                  <c:v>6.921245004534524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5.894157401450802</c:v>
                </c:pt>
                <c:pt idx="2">
                  <c:v>6.799255565383902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5.925827690656801</c:v>
                </c:pt>
                <c:pt idx="2">
                  <c:v>6.698403669430454</c:v>
                </c:pt>
                <c:pt idx="3">
                  <c:v>0.1353593461231669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0.03167028920599882</c:v>
                </c:pt>
                <c:pt idx="2">
                  <c:v>5.793305505497354</c:v>
                </c:pt>
                <c:pt idx="3">
                  <c:v>6.93461491150707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5.900060170873129</c:v>
                </c:pt>
                <c:pt idx="2">
                  <c:v>6.814492885384122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5.93038698421454</c:v>
                </c:pt>
                <c:pt idx="2">
                  <c:v>6.717891034125504</c:v>
                </c:pt>
                <c:pt idx="3">
                  <c:v>0.1296564304928445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0.03032681334141174</c:v>
                </c:pt>
                <c:pt idx="2">
                  <c:v>5.803458319614511</c:v>
                </c:pt>
                <c:pt idx="3">
                  <c:v>6.944149315876967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7.xml"/><Relationship Id="rId2" Type="http://schemas.openxmlformats.org/officeDocument/2006/relationships/chart" Target="../charts/chart28.xml"/><Relationship Id="rId3" Type="http://schemas.openxmlformats.org/officeDocument/2006/relationships/chart" Target="../charts/chart29.xml"/><Relationship Id="rId4" Type="http://schemas.openxmlformats.org/officeDocument/2006/relationships/chart" Target="../charts/chart30.xml"/><Relationship Id="rId5" Type="http://schemas.openxmlformats.org/officeDocument/2006/relationships/chart" Target="../charts/chart3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182</xdr:row>
      <xdr:rowOff>0</xdr:rowOff>
    </xdr:from>
    <xdr:to>
      <xdr:col>14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196</xdr:row>
      <xdr:rowOff>0</xdr:rowOff>
    </xdr:from>
    <xdr:to>
      <xdr:col>14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0</xdr:colOff>
      <xdr:row>210</xdr:row>
      <xdr:rowOff>0</xdr:rowOff>
    </xdr:from>
    <xdr:to>
      <xdr:col>14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0</xdr:colOff>
      <xdr:row>224</xdr:row>
      <xdr:rowOff>0</xdr:rowOff>
    </xdr:from>
    <xdr:to>
      <xdr:col>14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0</xdr:colOff>
      <xdr:row>238</xdr:row>
      <xdr:rowOff>0</xdr:rowOff>
    </xdr:from>
    <xdr:to>
      <xdr:col>14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</xdr:col>
      <xdr:colOff>0</xdr:colOff>
      <xdr:row>252</xdr:row>
      <xdr:rowOff>0</xdr:rowOff>
    </xdr:from>
    <xdr:to>
      <xdr:col>14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23</xdr:col>
      <xdr:colOff>0</xdr:colOff>
      <xdr:row>266</xdr:row>
      <xdr:rowOff>0</xdr:rowOff>
    </xdr:from>
    <xdr:to>
      <xdr:col>30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14908697.85789777</v>
      </c>
      <c r="C2">
        <v>0</v>
      </c>
      <c r="D2">
        <v>5522192.862618109</v>
      </c>
      <c r="E2">
        <v>2659386.896143337</v>
      </c>
      <c r="F2">
        <v>2111163.991679254</v>
      </c>
      <c r="G2">
        <v>4615954.107457072</v>
      </c>
    </row>
    <row r="3" spans="1:7">
      <c r="A3">
        <v>1</v>
      </c>
      <c r="B3">
        <v>78618414.28776592</v>
      </c>
      <c r="C3">
        <v>705645.0786371084</v>
      </c>
      <c r="D3">
        <v>30315938.54064851</v>
      </c>
      <c r="E3">
        <v>2659386.896143337</v>
      </c>
      <c r="F3">
        <v>21111639.91679253</v>
      </c>
      <c r="G3">
        <v>23825803.85554443</v>
      </c>
    </row>
    <row r="4" spans="1:7">
      <c r="A4">
        <v>2</v>
      </c>
      <c r="B4">
        <v>77950334.5534665</v>
      </c>
      <c r="C4">
        <v>707940.422462178</v>
      </c>
      <c r="D4">
        <v>30235814.54415279</v>
      </c>
      <c r="E4">
        <v>2659386.896143337</v>
      </c>
      <c r="F4">
        <v>20728985.52469976</v>
      </c>
      <c r="G4">
        <v>23618207.16600844</v>
      </c>
    </row>
    <row r="5" spans="1:7">
      <c r="A5">
        <v>3</v>
      </c>
      <c r="B5">
        <v>77283166.43852277</v>
      </c>
      <c r="C5">
        <v>710234.1233177464</v>
      </c>
      <c r="D5">
        <v>30157149.47829101</v>
      </c>
      <c r="E5">
        <v>2659386.896143337</v>
      </c>
      <c r="F5">
        <v>20346587.51058044</v>
      </c>
      <c r="G5">
        <v>23409808.43019024</v>
      </c>
    </row>
    <row r="6" spans="1:7">
      <c r="A6">
        <v>4</v>
      </c>
      <c r="B6">
        <v>76616543.41652091</v>
      </c>
      <c r="C6">
        <v>712526.4125623712</v>
      </c>
      <c r="D6">
        <v>30079483.55949477</v>
      </c>
      <c r="E6">
        <v>2659386.896143337</v>
      </c>
      <c r="F6">
        <v>19964402.72566706</v>
      </c>
      <c r="G6">
        <v>23200743.82265337</v>
      </c>
    </row>
    <row r="7" spans="1:7">
      <c r="A7">
        <v>5</v>
      </c>
      <c r="B7">
        <v>75950274.47788195</v>
      </c>
      <c r="C7">
        <v>714817.4857686423</v>
      </c>
      <c r="D7">
        <v>30002547.96894604</v>
      </c>
      <c r="E7">
        <v>2659386.896143337</v>
      </c>
      <c r="F7">
        <v>19582395.20602188</v>
      </c>
      <c r="G7">
        <v>22991126.92100206</v>
      </c>
    </row>
    <row r="8" spans="1:7">
      <c r="A8">
        <v>6</v>
      </c>
      <c r="B8">
        <v>75285657.12774312</v>
      </c>
      <c r="C8">
        <v>717107.5111131339</v>
      </c>
      <c r="D8">
        <v>29927574.14665276</v>
      </c>
      <c r="E8">
        <v>2659386.896143337</v>
      </c>
      <c r="F8">
        <v>19200534.42550061</v>
      </c>
      <c r="G8">
        <v>22781054.14833327</v>
      </c>
    </row>
    <row r="9" spans="1:7">
      <c r="A9">
        <v>7</v>
      </c>
      <c r="B9">
        <v>74622509.29807825</v>
      </c>
      <c r="C9">
        <v>719396.6356975952</v>
      </c>
      <c r="D9">
        <v>29854322.94060548</v>
      </c>
      <c r="E9">
        <v>2659386.896143337</v>
      </c>
      <c r="F9">
        <v>18818793.99694721</v>
      </c>
      <c r="G9">
        <v>22570608.82868462</v>
      </c>
    </row>
    <row r="10" spans="1:7">
      <c r="A10">
        <v>8</v>
      </c>
      <c r="B10">
        <v>73960931.47372571</v>
      </c>
      <c r="C10">
        <v>721684.9904171394</v>
      </c>
      <c r="D10">
        <v>29782844.62325627</v>
      </c>
      <c r="E10">
        <v>2659386.896143337</v>
      </c>
      <c r="F10">
        <v>18437150.68404393</v>
      </c>
      <c r="G10">
        <v>22359864.27986503</v>
      </c>
    </row>
    <row r="11" spans="1:7">
      <c r="A11">
        <v>9</v>
      </c>
      <c r="B11">
        <v>73300606.82193707</v>
      </c>
      <c r="C11">
        <v>723972.6937984816</v>
      </c>
      <c r="D11">
        <v>29712777.3703378</v>
      </c>
      <c r="E11">
        <v>2659386.896143337</v>
      </c>
      <c r="F11">
        <v>18055583.63083741</v>
      </c>
      <c r="G11">
        <v>22148886.23082004</v>
      </c>
    </row>
    <row r="12" spans="1:7">
      <c r="A12">
        <v>10</v>
      </c>
      <c r="B12">
        <v>72640977.29800493</v>
      </c>
      <c r="C12">
        <v>726259.8551064127</v>
      </c>
      <c r="D12">
        <v>29643522.03917785</v>
      </c>
      <c r="E12">
        <v>2659386.896143337</v>
      </c>
      <c r="F12">
        <v>17674073.74435745</v>
      </c>
      <c r="G12">
        <v>21937734.76321986</v>
      </c>
    </row>
    <row r="13" spans="1:7">
      <c r="A13">
        <v>11</v>
      </c>
      <c r="B13">
        <v>71981836.09875141</v>
      </c>
      <c r="C13">
        <v>728546.5769348665</v>
      </c>
      <c r="D13">
        <v>29574833.5211712</v>
      </c>
      <c r="E13">
        <v>2659386.896143337</v>
      </c>
      <c r="F13">
        <v>17292603.18408179</v>
      </c>
      <c r="G13">
        <v>21726465.92042022</v>
      </c>
    </row>
    <row r="14" spans="1:7">
      <c r="A14">
        <v>12</v>
      </c>
      <c r="B14">
        <v>71322564.63395835</v>
      </c>
      <c r="C14">
        <v>730832.9574452143</v>
      </c>
      <c r="D14">
        <v>29506056.76622044</v>
      </c>
      <c r="E14">
        <v>2659386.896143337</v>
      </c>
      <c r="F14">
        <v>16911154.92389302</v>
      </c>
      <c r="G14">
        <v>21515133.09025635</v>
      </c>
    </row>
    <row r="15" spans="1:7">
      <c r="A15">
        <v>13</v>
      </c>
      <c r="B15">
        <v>70664038.59811465</v>
      </c>
      <c r="C15">
        <v>733119.0923797362</v>
      </c>
      <c r="D15">
        <v>29438032.00514743</v>
      </c>
      <c r="E15">
        <v>2659386.896143337</v>
      </c>
      <c r="F15">
        <v>16529712.35977258</v>
      </c>
      <c r="G15">
        <v>21303788.24467157</v>
      </c>
    </row>
    <row r="16" spans="1:7">
      <c r="A16">
        <v>14</v>
      </c>
      <c r="B16">
        <v>70007079.03531435</v>
      </c>
      <c r="C16">
        <v>735405.0769571312</v>
      </c>
      <c r="D16">
        <v>29371545.01613146</v>
      </c>
      <c r="E16">
        <v>2659386.896143337</v>
      </c>
      <c r="F16">
        <v>16148258.94106545</v>
      </c>
      <c r="G16">
        <v>21092483.10501697</v>
      </c>
    </row>
    <row r="17" spans="1:7">
      <c r="A17">
        <v>15</v>
      </c>
      <c r="B17">
        <v>69350941.62969758</v>
      </c>
      <c r="C17">
        <v>737691.0077462248</v>
      </c>
      <c r="D17">
        <v>29305815.62560988</v>
      </c>
      <c r="E17">
        <v>2659386.896143337</v>
      </c>
      <c r="F17">
        <v>15766777.80546007</v>
      </c>
      <c r="G17">
        <v>20881270.29473807</v>
      </c>
    </row>
    <row r="18" spans="1:7">
      <c r="A18">
        <v>16</v>
      </c>
      <c r="B18">
        <v>68675702.17272237</v>
      </c>
      <c r="C18">
        <v>739857.0570601857</v>
      </c>
      <c r="D18">
        <v>29227467.67085353</v>
      </c>
      <c r="E18">
        <v>2659386.896143337</v>
      </c>
      <c r="F18">
        <v>15373913.45586255</v>
      </c>
      <c r="G18">
        <v>20675077.09280277</v>
      </c>
    </row>
    <row r="19" spans="1:7">
      <c r="A19">
        <v>17</v>
      </c>
      <c r="B19">
        <v>68001818.85691503</v>
      </c>
      <c r="C19">
        <v>742020.9560071192</v>
      </c>
      <c r="D19">
        <v>29150431.58208667</v>
      </c>
      <c r="E19">
        <v>2659386.896143337</v>
      </c>
      <c r="F19">
        <v>14980743.62393947</v>
      </c>
      <c r="G19">
        <v>20469235.79873842</v>
      </c>
    </row>
    <row r="20" spans="1:7">
      <c r="A20">
        <v>18</v>
      </c>
      <c r="B20">
        <v>67329958.41545162</v>
      </c>
      <c r="C20">
        <v>744181.7955459725</v>
      </c>
      <c r="D20">
        <v>29075354.2918458</v>
      </c>
      <c r="E20">
        <v>2659386.896143337</v>
      </c>
      <c r="F20">
        <v>14587124.55255878</v>
      </c>
      <c r="G20">
        <v>20263910.87935773</v>
      </c>
    </row>
    <row r="21" spans="1:7">
      <c r="A21">
        <v>19</v>
      </c>
      <c r="B21">
        <v>66660943.3078436</v>
      </c>
      <c r="C21">
        <v>746338.5321085081</v>
      </c>
      <c r="D21">
        <v>29003035.67950905</v>
      </c>
      <c r="E21">
        <v>2659386.896143337</v>
      </c>
      <c r="F21">
        <v>14192891.64553652</v>
      </c>
      <c r="G21">
        <v>20059290.55454618</v>
      </c>
    </row>
    <row r="22" spans="1:7">
      <c r="A22">
        <v>20</v>
      </c>
      <c r="B22">
        <v>65995832.58432959</v>
      </c>
      <c r="C22">
        <v>748489.9241452606</v>
      </c>
      <c r="D22">
        <v>28934508.14269453</v>
      </c>
      <c r="E22">
        <v>2659386.896143337</v>
      </c>
      <c r="F22">
        <v>13797849.68232892</v>
      </c>
      <c r="G22">
        <v>19855597.93901754</v>
      </c>
    </row>
    <row r="23" spans="1:7">
      <c r="A23">
        <v>21</v>
      </c>
      <c r="B23">
        <v>43503838.20963116</v>
      </c>
      <c r="C23">
        <v>577523.3981700228</v>
      </c>
      <c r="D23">
        <v>16557442.8503145</v>
      </c>
      <c r="E23">
        <v>2659386.896143337</v>
      </c>
      <c r="F23">
        <v>10555819.95839627</v>
      </c>
      <c r="G23">
        <v>13153665.10660703</v>
      </c>
    </row>
    <row r="24" spans="1:7">
      <c r="A24">
        <v>22</v>
      </c>
      <c r="B24">
        <v>35851876.9070013</v>
      </c>
      <c r="C24">
        <v>524958.0041960793</v>
      </c>
      <c r="D24">
        <v>12424332.86786368</v>
      </c>
      <c r="E24">
        <v>2659386.896143337</v>
      </c>
      <c r="F24">
        <v>9368594.939829381</v>
      </c>
      <c r="G24">
        <v>10874604.19896883</v>
      </c>
    </row>
    <row r="25" spans="1:7">
      <c r="A25">
        <v>23</v>
      </c>
      <c r="B25">
        <v>33725638.36575686</v>
      </c>
      <c r="C25">
        <v>517559.8422246985</v>
      </c>
      <c r="D25">
        <v>11435225.66679513</v>
      </c>
      <c r="E25">
        <v>2659386.896143337</v>
      </c>
      <c r="F25">
        <v>8877900.764099387</v>
      </c>
      <c r="G25">
        <v>10235565.19649431</v>
      </c>
    </row>
    <row r="26" spans="1:7">
      <c r="A26">
        <v>24</v>
      </c>
      <c r="B26">
        <v>32152343.59637665</v>
      </c>
      <c r="C26">
        <v>513342.8866807768</v>
      </c>
      <c r="D26">
        <v>10724385.47221368</v>
      </c>
      <c r="E26">
        <v>2659386.896143337</v>
      </c>
      <c r="F26">
        <v>8493525.543856872</v>
      </c>
      <c r="G26">
        <v>9761702.797481976</v>
      </c>
    </row>
    <row r="27" spans="1:7">
      <c r="A27">
        <v>25</v>
      </c>
      <c r="B27">
        <v>32072985.19268662</v>
      </c>
      <c r="C27">
        <v>515108.4152052284</v>
      </c>
      <c r="D27">
        <v>10736430.57051812</v>
      </c>
      <c r="E27">
        <v>2659386.896143337</v>
      </c>
      <c r="F27">
        <v>8426064.711224191</v>
      </c>
      <c r="G27">
        <v>9735994.599595748</v>
      </c>
    </row>
    <row r="28" spans="1:7">
      <c r="A28">
        <v>26</v>
      </c>
      <c r="B28">
        <v>30874613.25727778</v>
      </c>
      <c r="C28">
        <v>512321.9053026226</v>
      </c>
      <c r="D28">
        <v>10196863.57999141</v>
      </c>
      <c r="E28">
        <v>2659386.896143337</v>
      </c>
      <c r="F28">
        <v>8131295.152902979</v>
      </c>
      <c r="G28">
        <v>9374745.722937433</v>
      </c>
    </row>
    <row r="29" spans="1:7">
      <c r="A29">
        <v>27</v>
      </c>
      <c r="B29">
        <v>30790293.32957214</v>
      </c>
      <c r="C29">
        <v>514028.080582772</v>
      </c>
      <c r="D29">
        <v>10205520.30568382</v>
      </c>
      <c r="E29">
        <v>2659386.896143337</v>
      </c>
      <c r="F29">
        <v>8063981.844080757</v>
      </c>
      <c r="G29">
        <v>9347376.203081453</v>
      </c>
    </row>
    <row r="30" spans="1:7">
      <c r="A30">
        <v>28</v>
      </c>
      <c r="B30">
        <v>29846754.41213085</v>
      </c>
      <c r="C30">
        <v>512219.8110678415</v>
      </c>
      <c r="D30">
        <v>9783661.931130011</v>
      </c>
      <c r="E30">
        <v>2659386.896143337</v>
      </c>
      <c r="F30">
        <v>7828805.354041318</v>
      </c>
      <c r="G30">
        <v>9062680.419748344</v>
      </c>
    </row>
    <row r="31" spans="1:7">
      <c r="A31">
        <v>29</v>
      </c>
      <c r="B31">
        <v>29759280.78601855</v>
      </c>
      <c r="C31">
        <v>513880.5203998277</v>
      </c>
      <c r="D31">
        <v>9789888.907577155</v>
      </c>
      <c r="E31">
        <v>2659386.896143337</v>
      </c>
      <c r="F31">
        <v>7761880.157338177</v>
      </c>
      <c r="G31">
        <v>9034244.304560056</v>
      </c>
    </row>
    <row r="32" spans="1:7">
      <c r="A32">
        <v>30</v>
      </c>
      <c r="B32">
        <v>28998591.39303606</v>
      </c>
      <c r="C32">
        <v>512652.821041789</v>
      </c>
      <c r="D32">
        <v>9450054.728339013</v>
      </c>
      <c r="E32">
        <v>2659386.896143337</v>
      </c>
      <c r="F32">
        <v>7571887.792914442</v>
      </c>
      <c r="G32">
        <v>8804609.15459748</v>
      </c>
    </row>
    <row r="33" spans="1:7">
      <c r="A33">
        <v>31</v>
      </c>
      <c r="B33">
        <v>28909150.45209979</v>
      </c>
      <c r="C33">
        <v>514276.8399649889</v>
      </c>
      <c r="D33">
        <v>9454546.55702509</v>
      </c>
      <c r="E33">
        <v>2659386.896143337</v>
      </c>
      <c r="F33">
        <v>7505694.216436965</v>
      </c>
      <c r="G33">
        <v>8775245.942529408</v>
      </c>
    </row>
    <row r="34" spans="1:7">
      <c r="A34">
        <v>32</v>
      </c>
      <c r="B34">
        <v>28280576.59438755</v>
      </c>
      <c r="C34">
        <v>513397.5826201587</v>
      </c>
      <c r="D34">
        <v>9172946.740609892</v>
      </c>
      <c r="E34">
        <v>2659386.896143337</v>
      </c>
      <c r="F34">
        <v>7351190.910285622</v>
      </c>
      <c r="G34">
        <v>8583654.464728542</v>
      </c>
    </row>
    <row r="35" spans="1:7">
      <c r="A35">
        <v>33</v>
      </c>
      <c r="B35">
        <v>28190084.67267756</v>
      </c>
      <c r="C35">
        <v>514989.5968482857</v>
      </c>
      <c r="D35">
        <v>9176217.123911556</v>
      </c>
      <c r="E35">
        <v>2659386.896143337</v>
      </c>
      <c r="F35">
        <v>7285642.868127845</v>
      </c>
      <c r="G35">
        <v>8553848.18764654</v>
      </c>
    </row>
    <row r="36" spans="1:7">
      <c r="A36">
        <v>34</v>
      </c>
      <c r="B36">
        <v>27666014.82515982</v>
      </c>
      <c r="C36">
        <v>514320.8597829669</v>
      </c>
      <c r="D36">
        <v>8938813.341304496</v>
      </c>
      <c r="E36">
        <v>2659386.896143337</v>
      </c>
      <c r="F36">
        <v>7159276.131251994</v>
      </c>
      <c r="G36">
        <v>8394217.596677022</v>
      </c>
    </row>
    <row r="37" spans="1:7">
      <c r="A37">
        <v>35</v>
      </c>
      <c r="B37">
        <v>27575025.20154261</v>
      </c>
      <c r="C37">
        <v>515884.5979997244</v>
      </c>
      <c r="D37">
        <v>8941102.283521289</v>
      </c>
      <c r="E37">
        <v>2659386.896143337</v>
      </c>
      <c r="F37">
        <v>7094472.94383858</v>
      </c>
      <c r="G37">
        <v>8364178.48003968</v>
      </c>
    </row>
    <row r="38" spans="1:7">
      <c r="A38">
        <v>36</v>
      </c>
      <c r="B38">
        <v>27133412.23071334</v>
      </c>
      <c r="C38">
        <v>515336.2604538429</v>
      </c>
      <c r="D38">
        <v>8737441.293685112</v>
      </c>
      <c r="E38">
        <v>2659386.896143337</v>
      </c>
      <c r="F38">
        <v>6991335.519619892</v>
      </c>
      <c r="G38">
        <v>8229912.260811154</v>
      </c>
    </row>
    <row r="39" spans="1:7">
      <c r="A39">
        <v>37</v>
      </c>
      <c r="B39">
        <v>27042403.93727902</v>
      </c>
      <c r="C39">
        <v>516874.1435699882</v>
      </c>
      <c r="D39">
        <v>8739004.61634969</v>
      </c>
      <c r="E39">
        <v>2659386.896143337</v>
      </c>
      <c r="F39">
        <v>6927347.548970925</v>
      </c>
      <c r="G39">
        <v>8199790.732245085</v>
      </c>
    </row>
    <row r="40" spans="1:7">
      <c r="A40">
        <v>38</v>
      </c>
      <c r="B40">
        <v>26667301.96188968</v>
      </c>
      <c r="C40">
        <v>516387.9833858389</v>
      </c>
      <c r="D40">
        <v>8561865.941649174</v>
      </c>
      <c r="E40">
        <v>2659386.896143337</v>
      </c>
      <c r="F40">
        <v>6843648.704290483</v>
      </c>
      <c r="G40">
        <v>8086012.436420848</v>
      </c>
    </row>
    <row r="41" spans="1:7">
      <c r="A41">
        <v>39</v>
      </c>
      <c r="B41">
        <v>26696950.546198</v>
      </c>
      <c r="C41">
        <v>516425.5013798027</v>
      </c>
      <c r="D41">
        <v>8565017.361995062</v>
      </c>
      <c r="E41">
        <v>2659386.896143337</v>
      </c>
      <c r="F41">
        <v>6860687.520220995</v>
      </c>
      <c r="G41">
        <v>8095433.266458807</v>
      </c>
    </row>
    <row r="42" spans="1:7">
      <c r="A42">
        <v>40</v>
      </c>
      <c r="B42">
        <v>26977372.18493212</v>
      </c>
      <c r="C42">
        <v>512352.3712593747</v>
      </c>
      <c r="D42">
        <v>8513934.947494958</v>
      </c>
      <c r="E42">
        <v>2659386.896143337</v>
      </c>
      <c r="F42">
        <v>7101213.912670231</v>
      </c>
      <c r="G42">
        <v>8190484.057364223</v>
      </c>
    </row>
    <row r="43" spans="1:7">
      <c r="A43">
        <v>41</v>
      </c>
      <c r="B43">
        <v>26796533.94033153</v>
      </c>
      <c r="C43">
        <v>515241.673142344</v>
      </c>
      <c r="D43">
        <v>8566649.413764337</v>
      </c>
      <c r="E43">
        <v>2659386.896143337</v>
      </c>
      <c r="F43">
        <v>6926926.498611917</v>
      </c>
      <c r="G43">
        <v>8128329.4586696</v>
      </c>
    </row>
    <row r="44" spans="1:7">
      <c r="A44">
        <v>42</v>
      </c>
      <c r="B44">
        <v>25554295.14513068</v>
      </c>
      <c r="C44">
        <v>508120.0027500646</v>
      </c>
      <c r="D44">
        <v>7898107.198859541</v>
      </c>
      <c r="E44">
        <v>2659386.896143337</v>
      </c>
      <c r="F44">
        <v>6730706.439614751</v>
      </c>
      <c r="G44">
        <v>7757974.607762986</v>
      </c>
    </row>
    <row r="45" spans="1:7">
      <c r="A45">
        <v>43</v>
      </c>
      <c r="B45">
        <v>24286017.74115148</v>
      </c>
      <c r="C45">
        <v>513664.9171243833</v>
      </c>
      <c r="D45">
        <v>7447231.793883432</v>
      </c>
      <c r="E45">
        <v>2659386.896143337</v>
      </c>
      <c r="F45">
        <v>6296874.974091224</v>
      </c>
      <c r="G45">
        <v>7368859.159909102</v>
      </c>
    </row>
    <row r="46" spans="1:7">
      <c r="A46">
        <v>44</v>
      </c>
      <c r="B46">
        <v>23560556.78563296</v>
      </c>
      <c r="C46">
        <v>516262.2752115555</v>
      </c>
      <c r="D46">
        <v>7138098.345792571</v>
      </c>
      <c r="E46">
        <v>2659386.896143337</v>
      </c>
      <c r="F46">
        <v>6099405.867598915</v>
      </c>
      <c r="G46">
        <v>7147403.400886585</v>
      </c>
    </row>
    <row r="47" spans="1:7">
      <c r="A47">
        <v>45</v>
      </c>
      <c r="B47">
        <v>22915999.55863161</v>
      </c>
      <c r="C47">
        <v>519187.0572583154</v>
      </c>
      <c r="D47">
        <v>6869799.164797796</v>
      </c>
      <c r="E47">
        <v>2659386.896143337</v>
      </c>
      <c r="F47">
        <v>5917318.875859017</v>
      </c>
      <c r="G47">
        <v>6950307.564573144</v>
      </c>
    </row>
    <row r="48" spans="1:7">
      <c r="A48">
        <v>46</v>
      </c>
      <c r="B48">
        <v>22660598.10929366</v>
      </c>
      <c r="C48">
        <v>522680.474175955</v>
      </c>
      <c r="D48">
        <v>6801312.06885551</v>
      </c>
      <c r="E48">
        <v>2659386.896143337</v>
      </c>
      <c r="F48">
        <v>5806609.752510609</v>
      </c>
      <c r="G48">
        <v>6870608.91760825</v>
      </c>
    </row>
    <row r="49" spans="1:7">
      <c r="A49">
        <v>47</v>
      </c>
      <c r="B49">
        <v>22633262.06369156</v>
      </c>
      <c r="C49">
        <v>523903.9967195557</v>
      </c>
      <c r="D49">
        <v>6808174.918529803</v>
      </c>
      <c r="E49">
        <v>2659386.896143337</v>
      </c>
      <c r="F49">
        <v>5780421.648934415</v>
      </c>
      <c r="G49">
        <v>6861374.603364448</v>
      </c>
    </row>
    <row r="50" spans="1:7">
      <c r="A50">
        <v>48</v>
      </c>
      <c r="B50">
        <v>22146824.90633435</v>
      </c>
      <c r="C50">
        <v>526000.1602448951</v>
      </c>
      <c r="D50">
        <v>6590081.147131975</v>
      </c>
      <c r="E50">
        <v>2659386.896143337</v>
      </c>
      <c r="F50">
        <v>5658245.260666773</v>
      </c>
      <c r="G50">
        <v>6713111.442147375</v>
      </c>
    </row>
    <row r="51" spans="1:7">
      <c r="A51">
        <v>49</v>
      </c>
      <c r="B51">
        <v>21678853.20831596</v>
      </c>
      <c r="C51">
        <v>529352.8215180087</v>
      </c>
      <c r="D51">
        <v>6415612.654719554</v>
      </c>
      <c r="E51">
        <v>2659386.896143337</v>
      </c>
      <c r="F51">
        <v>5505366.047819897</v>
      </c>
      <c r="G51">
        <v>6569134.78811517</v>
      </c>
    </row>
    <row r="52" spans="1:7">
      <c r="A52">
        <v>50</v>
      </c>
      <c r="B52">
        <v>21556143.87131209</v>
      </c>
      <c r="C52">
        <v>528369.8727234831</v>
      </c>
      <c r="D52">
        <v>6307104.084688415</v>
      </c>
      <c r="E52">
        <v>2659386.896143337</v>
      </c>
      <c r="F52">
        <v>5525674.465713193</v>
      </c>
      <c r="G52">
        <v>6535608.552043658</v>
      </c>
    </row>
    <row r="53" spans="1:7">
      <c r="A53">
        <v>51</v>
      </c>
      <c r="B53">
        <v>21608399.00935405</v>
      </c>
      <c r="C53">
        <v>527204.337238397</v>
      </c>
      <c r="D53">
        <v>6304003.350647069</v>
      </c>
      <c r="E53">
        <v>2659386.896143337</v>
      </c>
      <c r="F53">
        <v>5565117.510060133</v>
      </c>
      <c r="G53">
        <v>6552686.915265114</v>
      </c>
    </row>
    <row r="54" spans="1:7">
      <c r="A54">
        <v>52</v>
      </c>
      <c r="B54">
        <v>21180763.22843822</v>
      </c>
      <c r="C54">
        <v>531329.7951752048</v>
      </c>
      <c r="D54">
        <v>6172519.941689476</v>
      </c>
      <c r="E54">
        <v>2659386.896143337</v>
      </c>
      <c r="F54">
        <v>5397767.64044651</v>
      </c>
      <c r="G54">
        <v>6419758.954983696</v>
      </c>
    </row>
    <row r="55" spans="1:7">
      <c r="A55">
        <v>53</v>
      </c>
      <c r="B55">
        <v>21120114.94972668</v>
      </c>
      <c r="C55">
        <v>531323.6005555119</v>
      </c>
      <c r="D55">
        <v>6111689.989120519</v>
      </c>
      <c r="E55">
        <v>2659386.896143337</v>
      </c>
      <c r="F55">
        <v>5413970.602079123</v>
      </c>
      <c r="G55">
        <v>6403743.861828193</v>
      </c>
    </row>
    <row r="56" spans="1:7">
      <c r="A56">
        <v>54</v>
      </c>
      <c r="B56">
        <v>21167558.67009472</v>
      </c>
      <c r="C56">
        <v>530214.1333369908</v>
      </c>
      <c r="D56">
        <v>6108591.047479657</v>
      </c>
      <c r="E56">
        <v>2659386.896143337</v>
      </c>
      <c r="F56">
        <v>5450044.877699732</v>
      </c>
      <c r="G56">
        <v>6419321.715435004</v>
      </c>
    </row>
    <row r="57" spans="1:7">
      <c r="A57">
        <v>55</v>
      </c>
      <c r="B57">
        <v>20814574.5875476</v>
      </c>
      <c r="C57">
        <v>534004.844095309</v>
      </c>
      <c r="D57">
        <v>6007683.345833168</v>
      </c>
      <c r="E57">
        <v>2659386.896143337</v>
      </c>
      <c r="F57">
        <v>5303403.280769262</v>
      </c>
      <c r="G57">
        <v>6310096.22070653</v>
      </c>
    </row>
    <row r="58" spans="1:7">
      <c r="A58">
        <v>56</v>
      </c>
      <c r="B58">
        <v>20839489.82902436</v>
      </c>
      <c r="C58">
        <v>532766.628910861</v>
      </c>
      <c r="D58">
        <v>5975745.361173042</v>
      </c>
      <c r="E58">
        <v>2659386.896143337</v>
      </c>
      <c r="F58">
        <v>5351590.249907403</v>
      </c>
      <c r="G58">
        <v>6320000.692889716</v>
      </c>
    </row>
    <row r="59" spans="1:7">
      <c r="A59">
        <v>57</v>
      </c>
      <c r="B59">
        <v>20792509.20797317</v>
      </c>
      <c r="C59">
        <v>535081.8618886591</v>
      </c>
      <c r="D59">
        <v>6013866.733995151</v>
      </c>
      <c r="E59">
        <v>2659386.896143337</v>
      </c>
      <c r="F59">
        <v>5281784.369185054</v>
      </c>
      <c r="G59">
        <v>6302389.346760964</v>
      </c>
    </row>
    <row r="60" spans="1:7">
      <c r="A60">
        <v>58</v>
      </c>
      <c r="B60">
        <v>20548559.36503655</v>
      </c>
      <c r="C60">
        <v>537377.606747237</v>
      </c>
      <c r="D60">
        <v>5930380.373526814</v>
      </c>
      <c r="E60">
        <v>2659386.896143337</v>
      </c>
      <c r="F60">
        <v>5193717.112475859</v>
      </c>
      <c r="G60">
        <v>6227697.376143308</v>
      </c>
    </row>
    <row r="61" spans="1:7">
      <c r="A61">
        <v>59</v>
      </c>
      <c r="B61">
        <v>20528327.78027388</v>
      </c>
      <c r="C61">
        <v>538413.0169876125</v>
      </c>
      <c r="D61">
        <v>5936894.590171503</v>
      </c>
      <c r="E61">
        <v>2659386.896143337</v>
      </c>
      <c r="F61">
        <v>5173114.933823277</v>
      </c>
      <c r="G61">
        <v>6220518.34314815</v>
      </c>
    </row>
    <row r="62" spans="1:7">
      <c r="A62">
        <v>60</v>
      </c>
      <c r="B62">
        <v>20332276.09380681</v>
      </c>
      <c r="C62">
        <v>540305.9829588616</v>
      </c>
      <c r="D62">
        <v>5868875.040072274</v>
      </c>
      <c r="E62">
        <v>2659386.896143337</v>
      </c>
      <c r="F62">
        <v>5103194.489532961</v>
      </c>
      <c r="G62">
        <v>6160513.685099375</v>
      </c>
    </row>
    <row r="63" spans="1:7">
      <c r="A63">
        <v>61</v>
      </c>
      <c r="B63">
        <v>20364218.16803829</v>
      </c>
      <c r="C63">
        <v>540223.5629515557</v>
      </c>
      <c r="D63">
        <v>5874503.161326576</v>
      </c>
      <c r="E63">
        <v>2659386.896143337</v>
      </c>
      <c r="F63">
        <v>5119405.354637632</v>
      </c>
      <c r="G63">
        <v>6170699.192979185</v>
      </c>
    </row>
    <row r="64" spans="1:7">
      <c r="A64">
        <v>62</v>
      </c>
      <c r="B64">
        <v>20161986.93387289</v>
      </c>
      <c r="C64">
        <v>542581.2221425177</v>
      </c>
      <c r="D64">
        <v>5821483.633675186</v>
      </c>
      <c r="E64">
        <v>2659386.896143337</v>
      </c>
      <c r="F64">
        <v>5031041.413196123</v>
      </c>
      <c r="G64">
        <v>6107493.768715724</v>
      </c>
    </row>
    <row r="65" spans="1:7">
      <c r="A65">
        <v>63</v>
      </c>
      <c r="B65">
        <v>20021337.39574756</v>
      </c>
      <c r="C65">
        <v>547129.4144784668</v>
      </c>
      <c r="D65">
        <v>5830324.990832194</v>
      </c>
      <c r="E65">
        <v>2659386.896143337</v>
      </c>
      <c r="F65">
        <v>4923831.245915738</v>
      </c>
      <c r="G65">
        <v>6060664.848377828</v>
      </c>
    </row>
    <row r="66" spans="1:7">
      <c r="A66">
        <v>64</v>
      </c>
      <c r="B66">
        <v>19450195.35078672</v>
      </c>
      <c r="C66">
        <v>557401.3136845533</v>
      </c>
      <c r="D66">
        <v>5673059.21927258</v>
      </c>
      <c r="E66">
        <v>2659386.896143337</v>
      </c>
      <c r="F66">
        <v>4679926.033049956</v>
      </c>
      <c r="G66">
        <v>5880421.888636293</v>
      </c>
    </row>
    <row r="67" spans="1:7">
      <c r="A67">
        <v>65</v>
      </c>
      <c r="B67">
        <v>19075588.13410697</v>
      </c>
      <c r="C67">
        <v>565115.0833225467</v>
      </c>
      <c r="D67">
        <v>5567349.84569412</v>
      </c>
      <c r="E67">
        <v>2659386.896143337</v>
      </c>
      <c r="F67">
        <v>4521341.306541996</v>
      </c>
      <c r="G67">
        <v>5762395.002404971</v>
      </c>
    </row>
    <row r="68" spans="1:7">
      <c r="A68">
        <v>66</v>
      </c>
      <c r="B68">
        <v>18703764.75813416</v>
      </c>
      <c r="C68">
        <v>573731.9300901435</v>
      </c>
      <c r="D68">
        <v>5466608.897266125</v>
      </c>
      <c r="E68">
        <v>2659386.896143337</v>
      </c>
      <c r="F68">
        <v>4359163.233575216</v>
      </c>
      <c r="G68">
        <v>5644873.801059334</v>
      </c>
    </row>
    <row r="69" spans="1:7">
      <c r="A69">
        <v>67</v>
      </c>
      <c r="B69">
        <v>18546963.32055515</v>
      </c>
      <c r="C69">
        <v>576300.5572888234</v>
      </c>
      <c r="D69">
        <v>5409114.570603219</v>
      </c>
      <c r="E69">
        <v>2659386.896143337</v>
      </c>
      <c r="F69">
        <v>4306245.694316669</v>
      </c>
      <c r="G69">
        <v>5595915.602203103</v>
      </c>
    </row>
    <row r="70" spans="1:7">
      <c r="A70">
        <v>68</v>
      </c>
      <c r="B70">
        <v>18546041.69830196</v>
      </c>
      <c r="C70">
        <v>577224.3543249328</v>
      </c>
      <c r="D70">
        <v>5416593.299215564</v>
      </c>
      <c r="E70">
        <v>2659386.896143337</v>
      </c>
      <c r="F70">
        <v>4297708.778116937</v>
      </c>
      <c r="G70">
        <v>5595128.37050119</v>
      </c>
    </row>
    <row r="71" spans="1:7">
      <c r="A71">
        <v>69</v>
      </c>
      <c r="B71">
        <v>18237830.48179365</v>
      </c>
      <c r="C71">
        <v>585915.5377457638</v>
      </c>
      <c r="D71">
        <v>5342453.060067544</v>
      </c>
      <c r="E71">
        <v>2659386.896143337</v>
      </c>
      <c r="F71">
        <v>4153027.813297901</v>
      </c>
      <c r="G71">
        <v>5497047.174539104</v>
      </c>
    </row>
    <row r="72" spans="1:7">
      <c r="A72">
        <v>70</v>
      </c>
      <c r="B72">
        <v>17929329.89606708</v>
      </c>
      <c r="C72">
        <v>594705.9142229166</v>
      </c>
      <c r="D72">
        <v>5261686.461722508</v>
      </c>
      <c r="E72">
        <v>2659386.896143337</v>
      </c>
      <c r="F72">
        <v>4014568.282330625</v>
      </c>
      <c r="G72">
        <v>5398982.341647686</v>
      </c>
    </row>
    <row r="73" spans="1:7">
      <c r="A73">
        <v>71</v>
      </c>
      <c r="B73">
        <v>17756313.3038624</v>
      </c>
      <c r="C73">
        <v>600235.8831401789</v>
      </c>
      <c r="D73">
        <v>5205128.505104589</v>
      </c>
      <c r="E73">
        <v>2659386.896143337</v>
      </c>
      <c r="F73">
        <v>3946916.157116987</v>
      </c>
      <c r="G73">
        <v>5344645.862357307</v>
      </c>
    </row>
    <row r="74" spans="1:7">
      <c r="A74">
        <v>72</v>
      </c>
      <c r="B74">
        <v>17678707.73858015</v>
      </c>
      <c r="C74">
        <v>604514.7964618886</v>
      </c>
      <c r="D74">
        <v>5211554.335284677</v>
      </c>
      <c r="E74">
        <v>2659386.896143337</v>
      </c>
      <c r="F74">
        <v>3885484.08763063</v>
      </c>
      <c r="G74">
        <v>5317767.623059619</v>
      </c>
    </row>
    <row r="75" spans="1:7">
      <c r="A75">
        <v>73</v>
      </c>
      <c r="B75">
        <v>17677359.00087448</v>
      </c>
      <c r="C75">
        <v>603934.1816664082</v>
      </c>
      <c r="D75">
        <v>5198872.744555043</v>
      </c>
      <c r="E75">
        <v>2659386.896143337</v>
      </c>
      <c r="F75">
        <v>3897125.710281594</v>
      </c>
      <c r="G75">
        <v>5318039.468228099</v>
      </c>
    </row>
    <row r="76" spans="1:7">
      <c r="A76">
        <v>74</v>
      </c>
      <c r="B76">
        <v>17458933.18605812</v>
      </c>
      <c r="C76">
        <v>610916.4558710208</v>
      </c>
      <c r="D76">
        <v>5152815.126896468</v>
      </c>
      <c r="E76">
        <v>2659386.896143337</v>
      </c>
      <c r="F76">
        <v>3788281.343303554</v>
      </c>
      <c r="G76">
        <v>5247533.363843734</v>
      </c>
    </row>
    <row r="77" spans="1:7">
      <c r="A77">
        <v>75</v>
      </c>
      <c r="B77">
        <v>17374194.13952323</v>
      </c>
      <c r="C77">
        <v>614594.6058467343</v>
      </c>
      <c r="D77">
        <v>5136333.402693707</v>
      </c>
      <c r="E77">
        <v>2659386.896143337</v>
      </c>
      <c r="F77">
        <v>3744112.171695405</v>
      </c>
      <c r="G77">
        <v>5219767.063144043</v>
      </c>
    </row>
    <row r="78" spans="1:7">
      <c r="A78">
        <v>76</v>
      </c>
      <c r="B78">
        <v>17370261.7657466</v>
      </c>
      <c r="C78">
        <v>614129.2548617696</v>
      </c>
      <c r="D78">
        <v>5126395.51353666</v>
      </c>
      <c r="E78">
        <v>2659386.896143337</v>
      </c>
      <c r="F78">
        <v>3751257.353824786</v>
      </c>
      <c r="G78">
        <v>5219092.747380046</v>
      </c>
    </row>
    <row r="79" spans="1:7">
      <c r="A79">
        <v>77</v>
      </c>
      <c r="B79">
        <v>17177983.21539044</v>
      </c>
      <c r="C79">
        <v>620582.2178070308</v>
      </c>
      <c r="D79">
        <v>5073993.267016349</v>
      </c>
      <c r="E79">
        <v>2659386.896143337</v>
      </c>
      <c r="F79">
        <v>3666706.750098365</v>
      </c>
      <c r="G79">
        <v>5157314.084325358</v>
      </c>
    </row>
    <row r="80" spans="1:7">
      <c r="A80">
        <v>78</v>
      </c>
      <c r="B80">
        <v>17096657.40310474</v>
      </c>
      <c r="C80">
        <v>625422.3857005736</v>
      </c>
      <c r="D80">
        <v>5069594.060685962</v>
      </c>
      <c r="E80">
        <v>2659386.896143337</v>
      </c>
      <c r="F80">
        <v>3612730.518155011</v>
      </c>
      <c r="G80">
        <v>5129523.542419855</v>
      </c>
    </row>
    <row r="81" spans="1:7">
      <c r="A81">
        <v>79</v>
      </c>
      <c r="B81">
        <v>17097020.00640226</v>
      </c>
      <c r="C81">
        <v>626058.8623691006</v>
      </c>
      <c r="D81">
        <v>5074800.063330148</v>
      </c>
      <c r="E81">
        <v>2659386.896143337</v>
      </c>
      <c r="F81">
        <v>3607611.002285827</v>
      </c>
      <c r="G81">
        <v>5129163.182273846</v>
      </c>
    </row>
    <row r="82" spans="1:7">
      <c r="A82">
        <v>80</v>
      </c>
      <c r="B82">
        <v>16958717.26947853</v>
      </c>
      <c r="C82">
        <v>628939.3867422828</v>
      </c>
      <c r="D82">
        <v>5019263.527538706</v>
      </c>
      <c r="E82">
        <v>2659386.896143337</v>
      </c>
      <c r="F82">
        <v>3564876.569827778</v>
      </c>
      <c r="G82">
        <v>5086250.889226423</v>
      </c>
    </row>
    <row r="83" spans="1:7">
      <c r="A83">
        <v>81</v>
      </c>
      <c r="B83">
        <v>16973314.99954189</v>
      </c>
      <c r="C83">
        <v>628708.4038795194</v>
      </c>
      <c r="D83">
        <v>5023522.90775273</v>
      </c>
      <c r="E83">
        <v>2659386.896143337</v>
      </c>
      <c r="F83">
        <v>3570937.342895201</v>
      </c>
      <c r="G83">
        <v>5090759.448871104</v>
      </c>
    </row>
    <row r="84" spans="1:7">
      <c r="A84">
        <v>82</v>
      </c>
      <c r="B84">
        <v>16831299.57594829</v>
      </c>
      <c r="C84">
        <v>634135.036665623</v>
      </c>
      <c r="D84">
        <v>4990185.436562872</v>
      </c>
      <c r="E84">
        <v>2659386.896143337</v>
      </c>
      <c r="F84">
        <v>3502843.132593748</v>
      </c>
      <c r="G84">
        <v>5044749.073982714</v>
      </c>
    </row>
    <row r="85" spans="1:7">
      <c r="A85">
        <v>83</v>
      </c>
      <c r="B85">
        <v>16829170.10102461</v>
      </c>
      <c r="C85">
        <v>635351.9510696169</v>
      </c>
      <c r="D85">
        <v>5003592.397579264</v>
      </c>
      <c r="E85">
        <v>2659386.896143337</v>
      </c>
      <c r="F85">
        <v>3487794.945821911</v>
      </c>
      <c r="G85">
        <v>5043043.910410482</v>
      </c>
    </row>
    <row r="86" spans="1:7">
      <c r="A86">
        <v>84</v>
      </c>
      <c r="B86">
        <v>16669650.98518529</v>
      </c>
      <c r="C86">
        <v>638348.0588170572</v>
      </c>
      <c r="D86">
        <v>4921598.666771214</v>
      </c>
      <c r="E86">
        <v>2659386.896143337</v>
      </c>
      <c r="F86">
        <v>3455977.699659802</v>
      </c>
      <c r="G86">
        <v>4994339.663793881</v>
      </c>
    </row>
    <row r="87" spans="1:7">
      <c r="A87">
        <v>85</v>
      </c>
      <c r="B87">
        <v>16403879.99168457</v>
      </c>
      <c r="C87">
        <v>649658.753861094</v>
      </c>
      <c r="D87">
        <v>4852025.526487292</v>
      </c>
      <c r="E87">
        <v>2659386.896143337</v>
      </c>
      <c r="F87">
        <v>3333866.133461701</v>
      </c>
      <c r="G87">
        <v>4908942.681731148</v>
      </c>
    </row>
    <row r="88" spans="1:7">
      <c r="A88">
        <v>86</v>
      </c>
      <c r="B88">
        <v>16223911.21316603</v>
      </c>
      <c r="C88">
        <v>658010.3980083084</v>
      </c>
      <c r="D88">
        <v>4805202.140948843</v>
      </c>
      <c r="E88">
        <v>2659386.896143337</v>
      </c>
      <c r="F88">
        <v>3250607.389385459</v>
      </c>
      <c r="G88">
        <v>4850704.388680086</v>
      </c>
    </row>
    <row r="89" spans="1:7">
      <c r="A89">
        <v>87</v>
      </c>
      <c r="B89">
        <v>16033266.84261949</v>
      </c>
      <c r="C89">
        <v>667240.6573501985</v>
      </c>
      <c r="D89">
        <v>4752822.677969757</v>
      </c>
      <c r="E89">
        <v>2659386.896143337</v>
      </c>
      <c r="F89">
        <v>3164843.039652638</v>
      </c>
      <c r="G89">
        <v>4788973.571503561</v>
      </c>
    </row>
    <row r="90" spans="1:7">
      <c r="A90">
        <v>88</v>
      </c>
      <c r="B90">
        <v>15944585.09576931</v>
      </c>
      <c r="C90">
        <v>672802.9275648182</v>
      </c>
      <c r="D90">
        <v>4737540.7794863</v>
      </c>
      <c r="E90">
        <v>2659386.896143337</v>
      </c>
      <c r="F90">
        <v>3115182.681731278</v>
      </c>
      <c r="G90">
        <v>4759671.810843577</v>
      </c>
    </row>
    <row r="91" spans="1:7">
      <c r="A91">
        <v>89</v>
      </c>
      <c r="B91">
        <v>15944781.54500239</v>
      </c>
      <c r="C91">
        <v>673648.5386342731</v>
      </c>
      <c r="D91">
        <v>4741968.989307327</v>
      </c>
      <c r="E91">
        <v>2659386.896143337</v>
      </c>
      <c r="F91">
        <v>3110442.560160358</v>
      </c>
      <c r="G91">
        <v>4759334.560757093</v>
      </c>
    </row>
    <row r="92" spans="1:7">
      <c r="A92">
        <v>90</v>
      </c>
      <c r="B92">
        <v>15773149.09859557</v>
      </c>
      <c r="C92">
        <v>681342.3877504012</v>
      </c>
      <c r="D92">
        <v>4684887.876391878</v>
      </c>
      <c r="E92">
        <v>2659386.896143337</v>
      </c>
      <c r="F92">
        <v>3043277.55059369</v>
      </c>
      <c r="G92">
        <v>4704254.387716262</v>
      </c>
    </row>
    <row r="93" spans="1:7">
      <c r="A93">
        <v>91</v>
      </c>
      <c r="B93">
        <v>15589348.93930848</v>
      </c>
      <c r="C93">
        <v>691444.614567801</v>
      </c>
      <c r="D93">
        <v>4631697.816194975</v>
      </c>
      <c r="E93">
        <v>2659386.896143337</v>
      </c>
      <c r="F93">
        <v>2962338.347363382</v>
      </c>
      <c r="G93">
        <v>4644481.265038981</v>
      </c>
    </row>
    <row r="94" spans="1:7">
      <c r="A94">
        <v>92</v>
      </c>
      <c r="B94">
        <v>15483896.70787696</v>
      </c>
      <c r="C94">
        <v>697948.1487324552</v>
      </c>
      <c r="D94">
        <v>4604897.874375341</v>
      </c>
      <c r="E94">
        <v>2659386.896143337</v>
      </c>
      <c r="F94">
        <v>2911988.729057894</v>
      </c>
      <c r="G94">
        <v>4609675.059567931</v>
      </c>
    </row>
    <row r="95" spans="1:7">
      <c r="A95">
        <v>93</v>
      </c>
      <c r="B95">
        <v>15428443.70594888</v>
      </c>
      <c r="C95">
        <v>699437.4860226637</v>
      </c>
      <c r="D95">
        <v>4574055.647741658</v>
      </c>
      <c r="E95">
        <v>2659386.896143337</v>
      </c>
      <c r="F95">
        <v>2902524.620740655</v>
      </c>
      <c r="G95">
        <v>4593039.055300565</v>
      </c>
    </row>
    <row r="96" spans="1:7">
      <c r="A96">
        <v>94</v>
      </c>
      <c r="B96">
        <v>15428756.73280529</v>
      </c>
      <c r="C96">
        <v>698898.0032527838</v>
      </c>
      <c r="D96">
        <v>4567340.759949596</v>
      </c>
      <c r="E96">
        <v>2659386.896143337</v>
      </c>
      <c r="F96">
        <v>2909553.098494872</v>
      </c>
      <c r="G96">
        <v>4593577.974964704</v>
      </c>
    </row>
    <row r="97" spans="1:7">
      <c r="A97">
        <v>95</v>
      </c>
      <c r="B97">
        <v>15277847.41123782</v>
      </c>
      <c r="C97">
        <v>707923.2019541841</v>
      </c>
      <c r="D97">
        <v>4526578.466055952</v>
      </c>
      <c r="E97">
        <v>2659386.896143337</v>
      </c>
      <c r="F97">
        <v>2839652.07201356</v>
      </c>
      <c r="G97">
        <v>4544306.775070785</v>
      </c>
    </row>
    <row r="98" spans="1:7">
      <c r="A98">
        <v>96</v>
      </c>
      <c r="B98">
        <v>15220573.2672787</v>
      </c>
      <c r="C98">
        <v>710855.8354800466</v>
      </c>
      <c r="D98">
        <v>4506069.15000071</v>
      </c>
      <c r="E98">
        <v>2659386.896143337</v>
      </c>
      <c r="F98">
        <v>2818202.542471302</v>
      </c>
      <c r="G98">
        <v>4526058.843183306</v>
      </c>
    </row>
    <row r="99" spans="1:7">
      <c r="A99">
        <v>97</v>
      </c>
      <c r="B99">
        <v>15223815.09105456</v>
      </c>
      <c r="C99">
        <v>710325.1137014993</v>
      </c>
      <c r="D99">
        <v>4501715.734580018</v>
      </c>
      <c r="E99">
        <v>2659386.896143337</v>
      </c>
      <c r="F99">
        <v>2824914.881690576</v>
      </c>
      <c r="G99">
        <v>4527472.464939132</v>
      </c>
    </row>
    <row r="100" spans="1:7">
      <c r="A100">
        <v>98</v>
      </c>
      <c r="B100">
        <v>15096226.30442785</v>
      </c>
      <c r="C100">
        <v>719006.7362463941</v>
      </c>
      <c r="D100">
        <v>4470673.315368168</v>
      </c>
      <c r="E100">
        <v>2659386.896143337</v>
      </c>
      <c r="F100">
        <v>2761699.432257319</v>
      </c>
      <c r="G100">
        <v>4485459.924412633</v>
      </c>
    </row>
    <row r="101" spans="1:7">
      <c r="A101">
        <v>99</v>
      </c>
      <c r="B101">
        <v>15043667.08536738</v>
      </c>
      <c r="C101">
        <v>720816.3180981745</v>
      </c>
      <c r="D101">
        <v>4445837.761343285</v>
      </c>
      <c r="E101">
        <v>2659386.896143337</v>
      </c>
      <c r="F101">
        <v>2748251.210367878</v>
      </c>
      <c r="G101">
        <v>4469374.899414709</v>
      </c>
    </row>
    <row r="102" spans="1:7">
      <c r="A102">
        <v>100</v>
      </c>
      <c r="B102">
        <v>15048532.22793086</v>
      </c>
      <c r="C102">
        <v>720213.4081252101</v>
      </c>
      <c r="D102">
        <v>4443730.29688226</v>
      </c>
      <c r="E102">
        <v>2659386.896143337</v>
      </c>
      <c r="F102">
        <v>2753932.020276836</v>
      </c>
      <c r="G102">
        <v>4471269.606503221</v>
      </c>
    </row>
    <row r="103" spans="1:7">
      <c r="A103">
        <v>101</v>
      </c>
      <c r="B103">
        <v>14955127.09527532</v>
      </c>
      <c r="C103">
        <v>728029.3614595574</v>
      </c>
      <c r="D103">
        <v>4427043.992762719</v>
      </c>
      <c r="E103">
        <v>2659386.896143337</v>
      </c>
      <c r="F103">
        <v>2700995.62316084</v>
      </c>
      <c r="G103">
        <v>4439671.221748867</v>
      </c>
    </row>
    <row r="104" spans="1:7">
      <c r="A104">
        <v>102</v>
      </c>
      <c r="B104">
        <v>14925259.80965898</v>
      </c>
      <c r="C104">
        <v>732137.5923611626</v>
      </c>
      <c r="D104">
        <v>4429189.784092636</v>
      </c>
      <c r="E104">
        <v>2659386.896143337</v>
      </c>
      <c r="F104">
        <v>2675790.400209545</v>
      </c>
      <c r="G104">
        <v>4428755.1368523</v>
      </c>
    </row>
    <row r="105" spans="1:7">
      <c r="A105">
        <v>103</v>
      </c>
      <c r="B105">
        <v>14923635.75918684</v>
      </c>
      <c r="C105">
        <v>732597.6321713154</v>
      </c>
      <c r="D105">
        <v>4430331.056693783</v>
      </c>
      <c r="E105">
        <v>2659386.896143337</v>
      </c>
      <c r="F105">
        <v>2673342.129683615</v>
      </c>
      <c r="G105">
        <v>4427978.04449479</v>
      </c>
    </row>
    <row r="106" spans="1:7">
      <c r="A106">
        <v>104</v>
      </c>
      <c r="B106">
        <v>14851919.2235096</v>
      </c>
      <c r="C106">
        <v>736503.599948815</v>
      </c>
      <c r="D106">
        <v>4400450.873730907</v>
      </c>
      <c r="E106">
        <v>2659386.896143337</v>
      </c>
      <c r="F106">
        <v>2650300.151252171</v>
      </c>
      <c r="G106">
        <v>4405277.702434368</v>
      </c>
    </row>
    <row r="107" spans="1:7">
      <c r="A107">
        <v>105</v>
      </c>
      <c r="B107">
        <v>14764377.90155216</v>
      </c>
      <c r="C107">
        <v>745913.4659116202</v>
      </c>
      <c r="D107">
        <v>4395032.323127843</v>
      </c>
      <c r="E107">
        <v>2659386.896143337</v>
      </c>
      <c r="F107">
        <v>2589460.274319653</v>
      </c>
      <c r="G107">
        <v>4374584.942049701</v>
      </c>
    </row>
    <row r="108" spans="1:7">
      <c r="A108">
        <v>106</v>
      </c>
      <c r="B108">
        <v>14620529.75182216</v>
      </c>
      <c r="C108">
        <v>756664.9361152647</v>
      </c>
      <c r="D108">
        <v>4350010.96534164</v>
      </c>
      <c r="E108">
        <v>2659386.896143337</v>
      </c>
      <c r="F108">
        <v>2527453.816509221</v>
      </c>
      <c r="G108">
        <v>4327013.137712699</v>
      </c>
    </row>
    <row r="109" spans="1:7">
      <c r="A109">
        <v>107</v>
      </c>
      <c r="B109">
        <v>14521851.07980873</v>
      </c>
      <c r="C109">
        <v>764313.4515541118</v>
      </c>
      <c r="D109">
        <v>4318202.689745169</v>
      </c>
      <c r="E109">
        <v>2659386.896143337</v>
      </c>
      <c r="F109">
        <v>2485506.848763296</v>
      </c>
      <c r="G109">
        <v>4294441.193602811</v>
      </c>
    </row>
    <row r="110" spans="1:7">
      <c r="A110">
        <v>108</v>
      </c>
      <c r="B110">
        <v>14416040.81438447</v>
      </c>
      <c r="C110">
        <v>773066.9672463002</v>
      </c>
      <c r="D110">
        <v>4285071.986670738</v>
      </c>
      <c r="E110">
        <v>2659386.896143337</v>
      </c>
      <c r="F110">
        <v>2439177.382690121</v>
      </c>
      <c r="G110">
        <v>4259337.581633975</v>
      </c>
    </row>
    <row r="111" spans="1:7">
      <c r="A111">
        <v>109</v>
      </c>
      <c r="B111">
        <v>14367013.81607283</v>
      </c>
      <c r="C111">
        <v>776234.0152986454</v>
      </c>
      <c r="D111">
        <v>4264211.087316073</v>
      </c>
      <c r="E111">
        <v>2659386.896143337</v>
      </c>
      <c r="F111">
        <v>2423696.906945106</v>
      </c>
      <c r="G111">
        <v>4243484.910369673</v>
      </c>
    </row>
    <row r="112" spans="1:7">
      <c r="A112">
        <v>110</v>
      </c>
      <c r="B112">
        <v>14370719.13678786</v>
      </c>
      <c r="C112">
        <v>775413.3706844359</v>
      </c>
      <c r="D112">
        <v>4262168.511092421</v>
      </c>
      <c r="E112">
        <v>2659386.896143337</v>
      </c>
      <c r="F112">
        <v>2428771.1215446</v>
      </c>
      <c r="G112">
        <v>4244979.237323067</v>
      </c>
    </row>
    <row r="113" spans="1:7">
      <c r="A113">
        <v>111</v>
      </c>
      <c r="B113">
        <v>14270001.40744377</v>
      </c>
      <c r="C113">
        <v>785333.4899477579</v>
      </c>
      <c r="D113">
        <v>4236536.688785969</v>
      </c>
      <c r="E113">
        <v>2659386.896143337</v>
      </c>
      <c r="F113">
        <v>2377829.072910239</v>
      </c>
      <c r="G113">
        <v>4210915.259656462</v>
      </c>
    </row>
    <row r="114" spans="1:7">
      <c r="A114">
        <v>112</v>
      </c>
      <c r="B114">
        <v>14158956.35843762</v>
      </c>
      <c r="C114">
        <v>795848.4744810275</v>
      </c>
      <c r="D114">
        <v>4202797.74052607</v>
      </c>
      <c r="E114">
        <v>2659386.896143337</v>
      </c>
      <c r="F114">
        <v>2327248.55827203</v>
      </c>
      <c r="G114">
        <v>4173674.689015162</v>
      </c>
    </row>
    <row r="115" spans="1:7">
      <c r="A115">
        <v>113</v>
      </c>
      <c r="B115">
        <v>14085862.06949389</v>
      </c>
      <c r="C115">
        <v>802629.4374707491</v>
      </c>
      <c r="D115">
        <v>4178275.636862264</v>
      </c>
      <c r="E115">
        <v>2659386.896143337</v>
      </c>
      <c r="F115">
        <v>2296155.745975998</v>
      </c>
      <c r="G115">
        <v>4149414.353041545</v>
      </c>
    </row>
    <row r="116" spans="1:7">
      <c r="A116">
        <v>114</v>
      </c>
      <c r="B116">
        <v>14046406.61877813</v>
      </c>
      <c r="C116">
        <v>808298.389210269</v>
      </c>
      <c r="D116">
        <v>4174890.7064755</v>
      </c>
      <c r="E116">
        <v>2659386.896143337</v>
      </c>
      <c r="F116">
        <v>2268795.446579495</v>
      </c>
      <c r="G116">
        <v>4135035.180369529</v>
      </c>
    </row>
    <row r="117" spans="1:7">
      <c r="A117">
        <v>115</v>
      </c>
      <c r="B117">
        <v>14050256.88953974</v>
      </c>
      <c r="C117">
        <v>808786.1402875171</v>
      </c>
      <c r="D117">
        <v>4179618.834409914</v>
      </c>
      <c r="E117">
        <v>2659386.896143337</v>
      </c>
      <c r="F117">
        <v>2266561.333655371</v>
      </c>
      <c r="G117">
        <v>4135903.685043601</v>
      </c>
    </row>
    <row r="118" spans="1:7">
      <c r="A118">
        <v>116</v>
      </c>
      <c r="B118">
        <v>13948359.08808434</v>
      </c>
      <c r="C118">
        <v>819032.3046925092</v>
      </c>
      <c r="D118">
        <v>4146896.030299474</v>
      </c>
      <c r="E118">
        <v>2659386.896143337</v>
      </c>
      <c r="F118">
        <v>2221472.696882495</v>
      </c>
      <c r="G118">
        <v>4101571.160066531</v>
      </c>
    </row>
    <row r="119" spans="1:7">
      <c r="A119">
        <v>117</v>
      </c>
      <c r="B119">
        <v>13899239.03378677</v>
      </c>
      <c r="C119">
        <v>823697.2450738356</v>
      </c>
      <c r="D119">
        <v>4126753.515113622</v>
      </c>
      <c r="E119">
        <v>2659386.896143337</v>
      </c>
      <c r="F119">
        <v>2204065.314243953</v>
      </c>
      <c r="G119">
        <v>4085336.063212018</v>
      </c>
    </row>
    <row r="120" spans="1:7">
      <c r="A120">
        <v>118</v>
      </c>
      <c r="B120">
        <v>13857639.03623009</v>
      </c>
      <c r="C120">
        <v>828848.9422736841</v>
      </c>
      <c r="D120">
        <v>4116488.766756463</v>
      </c>
      <c r="E120">
        <v>2659386.896143337</v>
      </c>
      <c r="F120">
        <v>2182074.592151158</v>
      </c>
      <c r="G120">
        <v>4070839.838905445</v>
      </c>
    </row>
    <row r="121" spans="1:7">
      <c r="A121">
        <v>119</v>
      </c>
      <c r="B121">
        <v>13861376.79378195</v>
      </c>
      <c r="C121">
        <v>829170.7510930023</v>
      </c>
      <c r="D121">
        <v>4120347.009382622</v>
      </c>
      <c r="E121">
        <v>2659386.896143337</v>
      </c>
      <c r="F121">
        <v>2180731.888104342</v>
      </c>
      <c r="G121">
        <v>4071740.249058653</v>
      </c>
    </row>
    <row r="122" spans="1:7">
      <c r="A122">
        <v>120</v>
      </c>
      <c r="B122">
        <v>13777546.67725816</v>
      </c>
      <c r="C122">
        <v>838647.0931117459</v>
      </c>
      <c r="D122">
        <v>4095677.892389718</v>
      </c>
      <c r="E122">
        <v>2659386.896143337</v>
      </c>
      <c r="F122">
        <v>2140882.51934366</v>
      </c>
      <c r="G122">
        <v>4042952.276269704</v>
      </c>
    </row>
    <row r="123" spans="1:7">
      <c r="A123">
        <v>121</v>
      </c>
      <c r="B123">
        <v>13744861.49221374</v>
      </c>
      <c r="C123">
        <v>843173.6027551226</v>
      </c>
      <c r="D123">
        <v>4086431.374118757</v>
      </c>
      <c r="E123">
        <v>2659386.896143337</v>
      </c>
      <c r="F123">
        <v>2124382.135310896</v>
      </c>
      <c r="G123">
        <v>4031487.483885632</v>
      </c>
    </row>
    <row r="124" spans="1:7">
      <c r="A124">
        <v>122</v>
      </c>
      <c r="B124">
        <v>13747320.37567524</v>
      </c>
      <c r="C124">
        <v>843299.3977067489</v>
      </c>
      <c r="D124">
        <v>4088486.12844759</v>
      </c>
      <c r="E124">
        <v>2659386.896143337</v>
      </c>
      <c r="F124">
        <v>2124034.710112063</v>
      </c>
      <c r="G124">
        <v>4032113.243265497</v>
      </c>
    </row>
    <row r="125" spans="1:7">
      <c r="A125">
        <v>123</v>
      </c>
      <c r="B125">
        <v>13690694.26378854</v>
      </c>
      <c r="C125">
        <v>847569.3562665735</v>
      </c>
      <c r="D125">
        <v>4062032.596171855</v>
      </c>
      <c r="E125">
        <v>2659386.896143337</v>
      </c>
      <c r="F125">
        <v>2107815.288803624</v>
      </c>
      <c r="G125">
        <v>4013890.126403146</v>
      </c>
    </row>
    <row r="126" spans="1:7">
      <c r="A126">
        <v>124</v>
      </c>
      <c r="B126">
        <v>13672012.01665895</v>
      </c>
      <c r="C126">
        <v>851329.0505634364</v>
      </c>
      <c r="D126">
        <v>4060182.308697421</v>
      </c>
      <c r="E126">
        <v>2659386.896143337</v>
      </c>
      <c r="F126">
        <v>2094402.602188674</v>
      </c>
      <c r="G126">
        <v>4006711.159066083</v>
      </c>
    </row>
    <row r="127" spans="1:7">
      <c r="A127">
        <v>125</v>
      </c>
      <c r="B127">
        <v>13672418.26590598</v>
      </c>
      <c r="C127">
        <v>852635.4270888108</v>
      </c>
      <c r="D127">
        <v>4066154.555357609</v>
      </c>
      <c r="E127">
        <v>2659386.896143337</v>
      </c>
      <c r="F127">
        <v>2088104.116084831</v>
      </c>
      <c r="G127">
        <v>4006137.271231392</v>
      </c>
    </row>
    <row r="128" spans="1:7">
      <c r="A128">
        <v>126</v>
      </c>
      <c r="B128">
        <v>13607170.34094743</v>
      </c>
      <c r="C128">
        <v>857375.6373197727</v>
      </c>
      <c r="D128">
        <v>4032444.614971347</v>
      </c>
      <c r="E128">
        <v>2659386.896143337</v>
      </c>
      <c r="F128">
        <v>2072642.865222207</v>
      </c>
      <c r="G128">
        <v>3985320.327290762</v>
      </c>
    </row>
    <row r="129" spans="1:7">
      <c r="A129">
        <v>127</v>
      </c>
      <c r="B129">
        <v>13520258.79939635</v>
      </c>
      <c r="C129">
        <v>868787.3433236103</v>
      </c>
      <c r="D129">
        <v>4006077.747662927</v>
      </c>
      <c r="E129">
        <v>2659386.896143337</v>
      </c>
      <c r="F129">
        <v>2030723.317669313</v>
      </c>
      <c r="G129">
        <v>3955283.494597161</v>
      </c>
    </row>
    <row r="130" spans="1:7">
      <c r="A130">
        <v>128</v>
      </c>
      <c r="B130">
        <v>13459684.83264664</v>
      </c>
      <c r="C130">
        <v>877209.336203424</v>
      </c>
      <c r="D130">
        <v>3988158.895291882</v>
      </c>
      <c r="E130">
        <v>2659386.896143337</v>
      </c>
      <c r="F130">
        <v>2000799.564774274</v>
      </c>
      <c r="G130">
        <v>3934130.140233725</v>
      </c>
    </row>
    <row r="131" spans="1:7">
      <c r="A131">
        <v>129</v>
      </c>
      <c r="B131">
        <v>13395112.36225084</v>
      </c>
      <c r="C131">
        <v>886361.1491578785</v>
      </c>
      <c r="D131">
        <v>3968361.302527847</v>
      </c>
      <c r="E131">
        <v>2659386.896143337</v>
      </c>
      <c r="F131">
        <v>1969457.840168327</v>
      </c>
      <c r="G131">
        <v>3911545.174253454</v>
      </c>
    </row>
    <row r="132" spans="1:7">
      <c r="A132">
        <v>130</v>
      </c>
      <c r="B132">
        <v>13365675.89064179</v>
      </c>
      <c r="C132">
        <v>891691.0725402257</v>
      </c>
      <c r="D132">
        <v>3962833.94931691</v>
      </c>
      <c r="E132">
        <v>2659386.896143337</v>
      </c>
      <c r="F132">
        <v>1950971.032972334</v>
      </c>
      <c r="G132">
        <v>3900792.939668985</v>
      </c>
    </row>
    <row r="133" spans="1:7">
      <c r="A133">
        <v>131</v>
      </c>
      <c r="B133">
        <v>13367131.40042901</v>
      </c>
      <c r="C133">
        <v>892148.8833326105</v>
      </c>
      <c r="D133">
        <v>3965043.708328673</v>
      </c>
      <c r="E133">
        <v>2659386.896143337</v>
      </c>
      <c r="F133">
        <v>1949522.124503118</v>
      </c>
      <c r="G133">
        <v>3901029.788121275</v>
      </c>
    </row>
    <row r="134" spans="1:7">
      <c r="A134">
        <v>132</v>
      </c>
      <c r="B134">
        <v>13306565.21368636</v>
      </c>
      <c r="C134">
        <v>899993.8084802397</v>
      </c>
      <c r="D134">
        <v>3942652.137695957</v>
      </c>
      <c r="E134">
        <v>2659386.896143337</v>
      </c>
      <c r="F134">
        <v>1924324.78545631</v>
      </c>
      <c r="G134">
        <v>3880207.585910518</v>
      </c>
    </row>
    <row r="135" spans="1:7">
      <c r="A135">
        <v>133</v>
      </c>
      <c r="B135">
        <v>13235987.43633734</v>
      </c>
      <c r="C135">
        <v>910761.383464315</v>
      </c>
      <c r="D135">
        <v>3919874.53427007</v>
      </c>
      <c r="E135">
        <v>2659386.896143337</v>
      </c>
      <c r="F135">
        <v>1890643.395340105</v>
      </c>
      <c r="G135">
        <v>3855321.227119513</v>
      </c>
    </row>
    <row r="136" spans="1:7">
      <c r="A136">
        <v>134</v>
      </c>
      <c r="B136">
        <v>13186248.9292337</v>
      </c>
      <c r="C136">
        <v>919059.122607368</v>
      </c>
      <c r="D136">
        <v>3905207.043829845</v>
      </c>
      <c r="E136">
        <v>2659386.896143337</v>
      </c>
      <c r="F136">
        <v>1865164.426715356</v>
      </c>
      <c r="G136">
        <v>3837431.439937799</v>
      </c>
    </row>
    <row r="137" spans="1:7">
      <c r="A137">
        <v>135</v>
      </c>
      <c r="B137">
        <v>13158389.77821646</v>
      </c>
      <c r="C137">
        <v>921884.3831584312</v>
      </c>
      <c r="D137">
        <v>3890619.738242257</v>
      </c>
      <c r="E137">
        <v>2659386.896143337</v>
      </c>
      <c r="F137">
        <v>1858064.624567618</v>
      </c>
      <c r="G137">
        <v>3828434.136104817</v>
      </c>
    </row>
    <row r="138" spans="1:7">
      <c r="A138">
        <v>136</v>
      </c>
      <c r="B138">
        <v>13159606.95372385</v>
      </c>
      <c r="C138">
        <v>920997.2636758848</v>
      </c>
      <c r="D138">
        <v>3888468.324674399</v>
      </c>
      <c r="E138">
        <v>2659386.896143337</v>
      </c>
      <c r="F138">
        <v>1861550.864001995</v>
      </c>
      <c r="G138">
        <v>3829203.60522824</v>
      </c>
    </row>
    <row r="139" spans="1:7">
      <c r="A139">
        <v>137</v>
      </c>
      <c r="B139">
        <v>13092868.39960227</v>
      </c>
      <c r="C139">
        <v>932295.7893855561</v>
      </c>
      <c r="D139">
        <v>3867889.806248058</v>
      </c>
      <c r="E139">
        <v>2659386.896143337</v>
      </c>
      <c r="F139">
        <v>1827970.255475027</v>
      </c>
      <c r="G139">
        <v>3805325.652350294</v>
      </c>
    </row>
    <row r="140" spans="1:7">
      <c r="A140">
        <v>138</v>
      </c>
      <c r="B140">
        <v>13055138.06514945</v>
      </c>
      <c r="C140">
        <v>938612.5807319018</v>
      </c>
      <c r="D140">
        <v>3853109.641005307</v>
      </c>
      <c r="E140">
        <v>2659386.896143337</v>
      </c>
      <c r="F140">
        <v>1811937.586803651</v>
      </c>
      <c r="G140">
        <v>3792091.360465253</v>
      </c>
    </row>
    <row r="141" spans="1:7">
      <c r="A141">
        <v>139</v>
      </c>
      <c r="B141">
        <v>13020226.27011525</v>
      </c>
      <c r="C141">
        <v>945460.1194617294</v>
      </c>
      <c r="D141">
        <v>3844371.555145204</v>
      </c>
      <c r="E141">
        <v>2659386.896143337</v>
      </c>
      <c r="F141">
        <v>1791812.332301395</v>
      </c>
      <c r="G141">
        <v>3779195.36706358</v>
      </c>
    </row>
    <row r="142" spans="1:7">
      <c r="A142">
        <v>140</v>
      </c>
      <c r="B142">
        <v>12989915.72140629</v>
      </c>
      <c r="C142">
        <v>950217.2815388112</v>
      </c>
      <c r="D142">
        <v>3832787.235870969</v>
      </c>
      <c r="E142">
        <v>2659386.896143337</v>
      </c>
      <c r="F142">
        <v>1778905.084819997</v>
      </c>
      <c r="G142">
        <v>3768619.22303318</v>
      </c>
    </row>
    <row r="143" spans="1:7">
      <c r="A143">
        <v>141</v>
      </c>
      <c r="B143">
        <v>12974050.15895686</v>
      </c>
      <c r="C143">
        <v>951722.7034380604</v>
      </c>
      <c r="D143">
        <v>3823076.994178159</v>
      </c>
      <c r="E143">
        <v>2659386.896143337</v>
      </c>
      <c r="F143">
        <v>1776248.715917594</v>
      </c>
      <c r="G143">
        <v>3763614.849279706</v>
      </c>
    </row>
    <row r="144" spans="1:7">
      <c r="A144">
        <v>142</v>
      </c>
      <c r="B144">
        <v>12975011.11241174</v>
      </c>
      <c r="C144">
        <v>951311.0027572273</v>
      </c>
      <c r="D144">
        <v>3822321.793587183</v>
      </c>
      <c r="E144">
        <v>2659386.896143337</v>
      </c>
      <c r="F144">
        <v>1777875.318209034</v>
      </c>
      <c r="G144">
        <v>3764116.101714956</v>
      </c>
    </row>
    <row r="145" spans="1:7">
      <c r="A145">
        <v>143</v>
      </c>
      <c r="B145">
        <v>12925471.75936725</v>
      </c>
      <c r="C145">
        <v>960089.8093748624</v>
      </c>
      <c r="D145">
        <v>3806331.164804229</v>
      </c>
      <c r="E145">
        <v>2659386.896143337</v>
      </c>
      <c r="F145">
        <v>1753321.559486389</v>
      </c>
      <c r="G145">
        <v>3746342.329558435</v>
      </c>
    </row>
    <row r="146" spans="1:7">
      <c r="A146">
        <v>144</v>
      </c>
      <c r="B146">
        <v>12889338.20854167</v>
      </c>
      <c r="C146">
        <v>968798.2383639499</v>
      </c>
      <c r="D146">
        <v>3798928.061462249</v>
      </c>
      <c r="E146">
        <v>2659386.896143337</v>
      </c>
      <c r="F146">
        <v>1729793.597351271</v>
      </c>
      <c r="G146">
        <v>3732431.415220858</v>
      </c>
    </row>
    <row r="147" spans="1:7">
      <c r="A147">
        <v>145</v>
      </c>
      <c r="B147">
        <v>12877964.48712519</v>
      </c>
      <c r="C147">
        <v>969684.2267901808</v>
      </c>
      <c r="D147">
        <v>3792363.66818</v>
      </c>
      <c r="E147">
        <v>2659386.896143337</v>
      </c>
      <c r="F147">
        <v>1727603.289509232</v>
      </c>
      <c r="G147">
        <v>3728926.406502446</v>
      </c>
    </row>
    <row r="148" spans="1:7">
      <c r="A148">
        <v>146</v>
      </c>
      <c r="B148">
        <v>12878516.4404007</v>
      </c>
      <c r="C148">
        <v>968372.3654578745</v>
      </c>
      <c r="D148">
        <v>3788789.743664654</v>
      </c>
      <c r="E148">
        <v>2659386.896143337</v>
      </c>
      <c r="F148">
        <v>1732254.809173562</v>
      </c>
      <c r="G148">
        <v>3729712.625961275</v>
      </c>
    </row>
    <row r="149" spans="1:7">
      <c r="A149">
        <v>147</v>
      </c>
      <c r="B149">
        <v>12836944.98002935</v>
      </c>
      <c r="C149">
        <v>979640.3914847672</v>
      </c>
      <c r="D149">
        <v>3783422.298561117</v>
      </c>
      <c r="E149">
        <v>2659386.896143337</v>
      </c>
      <c r="F149">
        <v>1701341.084046718</v>
      </c>
      <c r="G149">
        <v>3713154.30979341</v>
      </c>
    </row>
    <row r="150" spans="1:7">
      <c r="A150">
        <v>148</v>
      </c>
      <c r="B150">
        <v>12782379.71333828</v>
      </c>
      <c r="C150">
        <v>990514.3338717071</v>
      </c>
      <c r="D150">
        <v>3764367.731479069</v>
      </c>
      <c r="E150">
        <v>2659386.896143337</v>
      </c>
      <c r="F150">
        <v>1674928.200564384</v>
      </c>
      <c r="G150">
        <v>3693182.551279784</v>
      </c>
    </row>
    <row r="151" spans="1:7">
      <c r="A151">
        <v>149</v>
      </c>
      <c r="B151">
        <v>12744208.74475409</v>
      </c>
      <c r="C151">
        <v>998226.1247142579</v>
      </c>
      <c r="D151">
        <v>3750544.058615643</v>
      </c>
      <c r="E151">
        <v>2659386.896143337</v>
      </c>
      <c r="F151">
        <v>1656805.699065747</v>
      </c>
      <c r="G151">
        <v>3679245.966215111</v>
      </c>
    </row>
    <row r="152" spans="1:7">
      <c r="A152">
        <v>150</v>
      </c>
      <c r="B152">
        <v>12703870.67969458</v>
      </c>
      <c r="C152">
        <v>1006762.300909782</v>
      </c>
      <c r="D152">
        <v>3736182.115414284</v>
      </c>
      <c r="E152">
        <v>2659386.896143337</v>
      </c>
      <c r="F152">
        <v>1637138.074531172</v>
      </c>
      <c r="G152">
        <v>3664401.292696001</v>
      </c>
    </row>
    <row r="153" spans="1:7">
      <c r="A153">
        <v>151</v>
      </c>
      <c r="B153">
        <v>12685670.13074627</v>
      </c>
      <c r="C153">
        <v>1009620.970260214</v>
      </c>
      <c r="D153">
        <v>3727374.217964638</v>
      </c>
      <c r="E153">
        <v>2659386.896143337</v>
      </c>
      <c r="F153">
        <v>1631198.943096152</v>
      </c>
      <c r="G153">
        <v>3658089.103281925</v>
      </c>
    </row>
    <row r="154" spans="1:7">
      <c r="A154">
        <v>152</v>
      </c>
      <c r="B154">
        <v>12686455.46131232</v>
      </c>
      <c r="C154">
        <v>1008969.928967115</v>
      </c>
      <c r="D154">
        <v>3726372.914878431</v>
      </c>
      <c r="E154">
        <v>2659386.896143337</v>
      </c>
      <c r="F154">
        <v>1633142.467825969</v>
      </c>
      <c r="G154">
        <v>3658583.253497472</v>
      </c>
    </row>
    <row r="155" spans="1:7">
      <c r="A155">
        <v>153</v>
      </c>
      <c r="B155">
        <v>12649305.20813796</v>
      </c>
      <c r="C155">
        <v>1018221.117466417</v>
      </c>
      <c r="D155">
        <v>3715541.816839409</v>
      </c>
      <c r="E155">
        <v>2659386.896143337</v>
      </c>
      <c r="F155">
        <v>1611755.889209222</v>
      </c>
      <c r="G155">
        <v>3644399.488479575</v>
      </c>
    </row>
    <row r="156" spans="1:7">
      <c r="A156">
        <v>154</v>
      </c>
      <c r="B156">
        <v>12604090.99118331</v>
      </c>
      <c r="C156">
        <v>1028749.204850022</v>
      </c>
      <c r="D156">
        <v>3699665.594251166</v>
      </c>
      <c r="E156">
        <v>2659386.896143337</v>
      </c>
      <c r="F156">
        <v>1588803.162321307</v>
      </c>
      <c r="G156">
        <v>3627486.13361748</v>
      </c>
    </row>
    <row r="157" spans="1:7">
      <c r="A157">
        <v>155</v>
      </c>
      <c r="B157">
        <v>12570779.49017433</v>
      </c>
      <c r="C157">
        <v>1036297.987338962</v>
      </c>
      <c r="D157">
        <v>3686918.389846249</v>
      </c>
      <c r="E157">
        <v>2659386.896143337</v>
      </c>
      <c r="F157">
        <v>1572976.925345875</v>
      </c>
      <c r="G157">
        <v>3615199.291499904</v>
      </c>
    </row>
    <row r="158" spans="1:7">
      <c r="A158">
        <v>156</v>
      </c>
      <c r="B158">
        <v>12552509.01093804</v>
      </c>
      <c r="C158">
        <v>1042545.433849027</v>
      </c>
      <c r="D158">
        <v>3683970.350416181</v>
      </c>
      <c r="E158">
        <v>2659386.896143337</v>
      </c>
      <c r="F158">
        <v>1559116.74754405</v>
      </c>
      <c r="G158">
        <v>3607489.582985449</v>
      </c>
    </row>
    <row r="159" spans="1:7">
      <c r="A159">
        <v>157</v>
      </c>
      <c r="B159">
        <v>12520888.54720935</v>
      </c>
      <c r="C159">
        <v>1052116.113636859</v>
      </c>
      <c r="D159">
        <v>3675405.288482264</v>
      </c>
      <c r="E159">
        <v>2659386.896143337</v>
      </c>
      <c r="F159">
        <v>1539150.962696043</v>
      </c>
      <c r="G159">
        <v>3594829.28625085</v>
      </c>
    </row>
    <row r="160" spans="1:7">
      <c r="A160">
        <v>158</v>
      </c>
      <c r="B160">
        <v>12480872.74429277</v>
      </c>
      <c r="C160">
        <v>1062279.769603525</v>
      </c>
      <c r="D160">
        <v>3660622.729705808</v>
      </c>
      <c r="E160">
        <v>2659386.896143337</v>
      </c>
      <c r="F160">
        <v>1518951.239316476</v>
      </c>
      <c r="G160">
        <v>3579632.109523625</v>
      </c>
    </row>
    <row r="161" spans="1:7">
      <c r="A161">
        <v>159</v>
      </c>
      <c r="B161">
        <v>12455232.91833977</v>
      </c>
      <c r="C161">
        <v>1069621.762192592</v>
      </c>
      <c r="D161">
        <v>3652840.993445318</v>
      </c>
      <c r="E161">
        <v>2659386.896143337</v>
      </c>
      <c r="F161">
        <v>1503897.737256593</v>
      </c>
      <c r="G161">
        <v>3569485.529301934</v>
      </c>
    </row>
    <row r="162" spans="1:7">
      <c r="A162">
        <v>160</v>
      </c>
      <c r="B162">
        <v>12430324.34941366</v>
      </c>
      <c r="C162">
        <v>1075608.130091128</v>
      </c>
      <c r="D162">
        <v>3642203.816929088</v>
      </c>
      <c r="E162">
        <v>2659386.896143337</v>
      </c>
      <c r="F162">
        <v>1492905.376521872</v>
      </c>
      <c r="G162">
        <v>3560220.129728233</v>
      </c>
    </row>
    <row r="163" spans="1:7">
      <c r="A163">
        <v>161</v>
      </c>
      <c r="B163">
        <v>12409257.73151096</v>
      </c>
      <c r="C163">
        <v>1082107.541743231</v>
      </c>
      <c r="D163">
        <v>3635671.807628212</v>
      </c>
      <c r="E163">
        <v>2659386.896143337</v>
      </c>
      <c r="F163">
        <v>1480318.434910576</v>
      </c>
      <c r="G163">
        <v>3551773.051085604</v>
      </c>
    </row>
    <row r="164" spans="1:7">
      <c r="A164">
        <v>162</v>
      </c>
      <c r="B164">
        <v>12399008.88415563</v>
      </c>
      <c r="C164">
        <v>1086577.896068641</v>
      </c>
      <c r="D164">
        <v>3634912.834291059</v>
      </c>
      <c r="E164">
        <v>2659386.896143337</v>
      </c>
      <c r="F164">
        <v>1471042.716954987</v>
      </c>
      <c r="G164">
        <v>3547088.540697605</v>
      </c>
    </row>
    <row r="165" spans="1:7">
      <c r="A165">
        <v>163</v>
      </c>
      <c r="B165">
        <v>12399767.91142092</v>
      </c>
      <c r="C165">
        <v>1086820.287587205</v>
      </c>
      <c r="D165">
        <v>3635765.856374864</v>
      </c>
      <c r="E165">
        <v>2659386.896143337</v>
      </c>
      <c r="F165">
        <v>1470601.825547891</v>
      </c>
      <c r="G165">
        <v>3547193.045767616</v>
      </c>
    </row>
    <row r="166" spans="1:7">
      <c r="A166">
        <v>164</v>
      </c>
      <c r="B166">
        <v>12366837.53427741</v>
      </c>
      <c r="C166">
        <v>1096415.869243523</v>
      </c>
      <c r="D166">
        <v>3623751.961739682</v>
      </c>
      <c r="E166">
        <v>2659386.896143337</v>
      </c>
      <c r="F166">
        <v>1453001.605077413</v>
      </c>
      <c r="G166">
        <v>3534281.202073455</v>
      </c>
    </row>
    <row r="167" spans="1:7">
      <c r="A167">
        <v>165</v>
      </c>
      <c r="B167">
        <v>12343030.09861629</v>
      </c>
      <c r="C167">
        <v>1101649.893863788</v>
      </c>
      <c r="D167">
        <v>3611908.821510599</v>
      </c>
      <c r="E167">
        <v>2659386.896143337</v>
      </c>
      <c r="F167">
        <v>1444416.015037089</v>
      </c>
      <c r="G167">
        <v>3525668.472061477</v>
      </c>
    </row>
    <row r="168" spans="1:7">
      <c r="A168">
        <v>166</v>
      </c>
      <c r="B168">
        <v>12333875.85389923</v>
      </c>
      <c r="C168">
        <v>1105293.301265048</v>
      </c>
      <c r="D168">
        <v>3609456.165918124</v>
      </c>
      <c r="E168">
        <v>2659386.896143337</v>
      </c>
      <c r="F168">
        <v>1438005.593678614</v>
      </c>
      <c r="G168">
        <v>3521733.896894109</v>
      </c>
    </row>
    <row r="169" spans="1:7">
      <c r="A169">
        <v>167</v>
      </c>
      <c r="B169">
        <v>12334164.24540702</v>
      </c>
      <c r="C169">
        <v>1106685.203370498</v>
      </c>
      <c r="D169">
        <v>3612068.904553756</v>
      </c>
      <c r="E169">
        <v>2659386.896143337</v>
      </c>
      <c r="F169">
        <v>1434807.13376486</v>
      </c>
      <c r="G169">
        <v>3521216.107574566</v>
      </c>
    </row>
    <row r="170" spans="1:7">
      <c r="A170">
        <v>168</v>
      </c>
      <c r="B170">
        <v>12307918.86551763</v>
      </c>
      <c r="C170">
        <v>1111172.993281923</v>
      </c>
      <c r="D170">
        <v>3596339.869202659</v>
      </c>
      <c r="E170">
        <v>2659386.896143337</v>
      </c>
      <c r="F170">
        <v>1428744.348708847</v>
      </c>
      <c r="G170">
        <v>3512274.75818086</v>
      </c>
    </row>
    <row r="171" spans="1:7">
      <c r="A171">
        <v>169</v>
      </c>
      <c r="B171">
        <v>12273138.42316901</v>
      </c>
      <c r="C171">
        <v>1122409.317424745</v>
      </c>
      <c r="D171">
        <v>3583640.445419016</v>
      </c>
      <c r="E171">
        <v>2659386.896143337</v>
      </c>
      <c r="F171">
        <v>1409323.984444296</v>
      </c>
      <c r="G171">
        <v>3498377.77973762</v>
      </c>
    </row>
    <row r="172" spans="1:7">
      <c r="A172">
        <v>170</v>
      </c>
      <c r="B172">
        <v>12248788.55133572</v>
      </c>
      <c r="C172">
        <v>1130714.132509836</v>
      </c>
      <c r="D172">
        <v>3574970.605844514</v>
      </c>
      <c r="E172">
        <v>2659386.896143337</v>
      </c>
      <c r="F172">
        <v>1395239.750551137</v>
      </c>
      <c r="G172">
        <v>3488477.166286892</v>
      </c>
    </row>
    <row r="173" spans="1:7">
      <c r="A173">
        <v>171</v>
      </c>
      <c r="B173">
        <v>12223206.1701766</v>
      </c>
      <c r="C173">
        <v>1139552.68282129</v>
      </c>
      <c r="D173">
        <v>3565595.387042118</v>
      </c>
      <c r="E173">
        <v>2659386.896143337</v>
      </c>
      <c r="F173">
        <v>1380621.802342968</v>
      </c>
      <c r="G173">
        <v>3478049.401826887</v>
      </c>
    </row>
    <row r="174" spans="1:7">
      <c r="A174">
        <v>172</v>
      </c>
      <c r="B174">
        <v>12212092.65952099</v>
      </c>
      <c r="C174">
        <v>1144619.951579035</v>
      </c>
      <c r="D174">
        <v>3563104.007774634</v>
      </c>
      <c r="E174">
        <v>2659386.896143337</v>
      </c>
      <c r="F174">
        <v>1371903.33417576</v>
      </c>
      <c r="G174">
        <v>3473078.469848231</v>
      </c>
    </row>
    <row r="175" spans="1:7">
      <c r="A175">
        <v>173</v>
      </c>
      <c r="B175">
        <v>12212678.12011667</v>
      </c>
      <c r="C175">
        <v>1145079.998465567</v>
      </c>
      <c r="D175">
        <v>3564081.307426556</v>
      </c>
      <c r="E175">
        <v>2659386.896143337</v>
      </c>
      <c r="F175">
        <v>1371055.780622909</v>
      </c>
      <c r="G175">
        <v>3473074.137458301</v>
      </c>
    </row>
    <row r="176" spans="1:7">
      <c r="A176">
        <v>174</v>
      </c>
      <c r="B176">
        <v>12189287.36764983</v>
      </c>
      <c r="C176">
        <v>1152202.998700497</v>
      </c>
      <c r="D176">
        <v>3553758.815977495</v>
      </c>
      <c r="E176">
        <v>2659386.896143337</v>
      </c>
      <c r="F176">
        <v>1360023.334752565</v>
      </c>
      <c r="G176">
        <v>3463915.322075936</v>
      </c>
    </row>
    <row r="177" spans="1:7">
      <c r="A177">
        <v>175</v>
      </c>
      <c r="B177">
        <v>12159941.04702762</v>
      </c>
      <c r="C177">
        <v>1162865.690400509</v>
      </c>
      <c r="D177">
        <v>3542459.633869486</v>
      </c>
      <c r="E177">
        <v>2659386.896143337</v>
      </c>
      <c r="F177">
        <v>1343420.23553345</v>
      </c>
      <c r="G177">
        <v>3451808.591080837</v>
      </c>
    </row>
    <row r="178" spans="1:7">
      <c r="A178">
        <v>176</v>
      </c>
      <c r="B178">
        <v>12137643.33112654</v>
      </c>
      <c r="C178">
        <v>1171710.808393713</v>
      </c>
      <c r="D178">
        <v>3534502.956722036</v>
      </c>
      <c r="E178">
        <v>2659386.896143337</v>
      </c>
      <c r="F178">
        <v>1329736.81466822</v>
      </c>
      <c r="G178">
        <v>3442305.855199241</v>
      </c>
    </row>
    <row r="179" spans="1:7">
      <c r="A179">
        <v>177</v>
      </c>
      <c r="B179">
        <v>12125020.21276698</v>
      </c>
      <c r="C179">
        <v>1174713.22298744</v>
      </c>
      <c r="D179">
        <v>3527093.063301353</v>
      </c>
      <c r="E179">
        <v>2659386.896143337</v>
      </c>
      <c r="F179">
        <v>1326028.9805131</v>
      </c>
      <c r="G179">
        <v>3437798.049821754</v>
      </c>
    </row>
    <row r="180" spans="1:7">
      <c r="A180">
        <v>178</v>
      </c>
      <c r="B180">
        <v>12103262.600118</v>
      </c>
      <c r="C180">
        <v>1181451.82601441</v>
      </c>
      <c r="D180">
        <v>3516539.849416744</v>
      </c>
      <c r="E180">
        <v>2659386.896143337</v>
      </c>
      <c r="F180">
        <v>1316553.249825717</v>
      </c>
      <c r="G180">
        <v>3429330.77871779</v>
      </c>
    </row>
    <row r="181" spans="1:7">
      <c r="A181">
        <v>179</v>
      </c>
      <c r="B181">
        <v>12076014.79914853</v>
      </c>
      <c r="C181">
        <v>1192338.406163899</v>
      </c>
      <c r="D181">
        <v>3505728.307278779</v>
      </c>
      <c r="E181">
        <v>2659386.896143337</v>
      </c>
      <c r="F181">
        <v>1300739.042698174</v>
      </c>
      <c r="G181">
        <v>3417822.146864341</v>
      </c>
    </row>
    <row r="182" spans="1:7">
      <c r="A182">
        <v>180</v>
      </c>
      <c r="B182">
        <v>12056959.44868495</v>
      </c>
      <c r="C182">
        <v>1199382.822852625</v>
      </c>
      <c r="D182">
        <v>3497016.31881095</v>
      </c>
      <c r="E182">
        <v>2659386.896143337</v>
      </c>
      <c r="F182">
        <v>1291108.834361755</v>
      </c>
      <c r="G182">
        <v>3410064.576516284</v>
      </c>
    </row>
    <row r="183" spans="1:7">
      <c r="A183">
        <v>181</v>
      </c>
      <c r="B183">
        <v>12039060.07370782</v>
      </c>
      <c r="C183">
        <v>1207572.748555493</v>
      </c>
      <c r="D183">
        <v>3490640.742862706</v>
      </c>
      <c r="E183">
        <v>2659386.896143337</v>
      </c>
      <c r="F183">
        <v>1279325.658294369</v>
      </c>
      <c r="G183">
        <v>3402134.027851921</v>
      </c>
    </row>
    <row r="184" spans="1:7">
      <c r="A184">
        <v>182</v>
      </c>
      <c r="B184">
        <v>12023766.69783148</v>
      </c>
      <c r="C184">
        <v>1213315.794956376</v>
      </c>
      <c r="D184">
        <v>3483519.08038221</v>
      </c>
      <c r="E184">
        <v>2659386.896143337</v>
      </c>
      <c r="F184">
        <v>1271665.811520184</v>
      </c>
      <c r="G184">
        <v>3395879.114829375</v>
      </c>
    </row>
    <row r="185" spans="1:7">
      <c r="A185">
        <v>183</v>
      </c>
      <c r="B185">
        <v>12015971.93165914</v>
      </c>
      <c r="C185">
        <v>1214907.987722404</v>
      </c>
      <c r="D185">
        <v>3478295.875802882</v>
      </c>
      <c r="E185">
        <v>2659386.896143337</v>
      </c>
      <c r="F185">
        <v>1270150.055908077</v>
      </c>
      <c r="G185">
        <v>3393231.116082436</v>
      </c>
    </row>
    <row r="186" spans="1:7">
      <c r="A186">
        <v>184</v>
      </c>
      <c r="B186">
        <v>12016330.14237017</v>
      </c>
      <c r="C186">
        <v>1214437.287291099</v>
      </c>
      <c r="D186">
        <v>3477935.934781422</v>
      </c>
      <c r="E186">
        <v>2659386.896143337</v>
      </c>
      <c r="F186">
        <v>1271039.504554926</v>
      </c>
      <c r="G186">
        <v>3393530.519599389</v>
      </c>
    </row>
    <row r="187" spans="1:7">
      <c r="A187">
        <v>185</v>
      </c>
      <c r="B187">
        <v>11993906.99483406</v>
      </c>
      <c r="C187">
        <v>1223888.391001838</v>
      </c>
      <c r="D187">
        <v>3468515.372671779</v>
      </c>
      <c r="E187">
        <v>2659386.896143337</v>
      </c>
      <c r="F187">
        <v>1258151.121938198</v>
      </c>
      <c r="G187">
        <v>3383965.213078906</v>
      </c>
    </row>
    <row r="188" spans="1:7">
      <c r="A188">
        <v>186</v>
      </c>
      <c r="B188">
        <v>11977784.5604371</v>
      </c>
      <c r="C188">
        <v>1232872.198806313</v>
      </c>
      <c r="D188">
        <v>3463605.46545835</v>
      </c>
      <c r="E188">
        <v>2659386.896143337</v>
      </c>
      <c r="F188">
        <v>1245638.45232541</v>
      </c>
      <c r="G188">
        <v>3376281.547703689</v>
      </c>
    </row>
    <row r="189" spans="1:7">
      <c r="A189">
        <v>187</v>
      </c>
      <c r="B189">
        <v>11971562.59183231</v>
      </c>
      <c r="C189">
        <v>1234798.022084042</v>
      </c>
      <c r="D189">
        <v>3460256.815214662</v>
      </c>
      <c r="E189">
        <v>2659386.896143337</v>
      </c>
      <c r="F189">
        <v>1243231.719959972</v>
      </c>
      <c r="G189">
        <v>3373889.138430294</v>
      </c>
    </row>
    <row r="190" spans="1:7">
      <c r="A190">
        <v>188</v>
      </c>
      <c r="B190">
        <v>11971622.19056938</v>
      </c>
      <c r="C190">
        <v>1233352.901200814</v>
      </c>
      <c r="D190">
        <v>3458561.524387045</v>
      </c>
      <c r="E190">
        <v>2659386.896143337</v>
      </c>
      <c r="F190">
        <v>1245830.193190551</v>
      </c>
      <c r="G190">
        <v>3374490.675647633</v>
      </c>
    </row>
    <row r="191" spans="1:7">
      <c r="A191">
        <v>189</v>
      </c>
      <c r="B191">
        <v>11954731.05015351</v>
      </c>
      <c r="C191">
        <v>1244648.341145974</v>
      </c>
      <c r="D191">
        <v>3455299.151560882</v>
      </c>
      <c r="E191">
        <v>2659386.896143337</v>
      </c>
      <c r="F191">
        <v>1229664.946105262</v>
      </c>
      <c r="G191">
        <v>3365731.715198056</v>
      </c>
    </row>
    <row r="192" spans="1:7">
      <c r="A192">
        <v>190</v>
      </c>
      <c r="B192">
        <v>11931844.14860567</v>
      </c>
      <c r="C192">
        <v>1255034.994081272</v>
      </c>
      <c r="D192">
        <v>3444986.502910592</v>
      </c>
      <c r="E192">
        <v>2659386.896143337</v>
      </c>
      <c r="F192">
        <v>1216697.232472305</v>
      </c>
      <c r="G192">
        <v>3355738.522998167</v>
      </c>
    </row>
    <row r="193" spans="1:7">
      <c r="A193">
        <v>191</v>
      </c>
      <c r="B193">
        <v>11915697.50885958</v>
      </c>
      <c r="C193">
        <v>1262346.021098477</v>
      </c>
      <c r="D193">
        <v>3437423.964230165</v>
      </c>
      <c r="E193">
        <v>2659386.896143337</v>
      </c>
      <c r="F193">
        <v>1207808.547755841</v>
      </c>
      <c r="G193">
        <v>3348732.079631762</v>
      </c>
    </row>
    <row r="194" spans="1:7">
      <c r="A194">
        <v>192</v>
      </c>
      <c r="B194">
        <v>11898876.71029159</v>
      </c>
      <c r="C194">
        <v>1270257.740672839</v>
      </c>
      <c r="D194">
        <v>3429591.375006451</v>
      </c>
      <c r="E194">
        <v>2659386.896143337</v>
      </c>
      <c r="F194">
        <v>1198294.518765531</v>
      </c>
      <c r="G194">
        <v>3341346.179703436</v>
      </c>
    </row>
    <row r="195" spans="1:7">
      <c r="A195">
        <v>193</v>
      </c>
      <c r="B195">
        <v>11891476.76691622</v>
      </c>
      <c r="C195">
        <v>1272550.73648639</v>
      </c>
      <c r="D195">
        <v>3425055.722854676</v>
      </c>
      <c r="E195">
        <v>2659386.896143337</v>
      </c>
      <c r="F195">
        <v>1195967.513608445</v>
      </c>
      <c r="G195">
        <v>3338515.897823368</v>
      </c>
    </row>
    <row r="196" spans="1:7">
      <c r="A196">
        <v>194</v>
      </c>
      <c r="B196">
        <v>11891701.12918431</v>
      </c>
      <c r="C196">
        <v>1271900.725092587</v>
      </c>
      <c r="D196">
        <v>3424576.787380622</v>
      </c>
      <c r="E196">
        <v>2659386.896143337</v>
      </c>
      <c r="F196">
        <v>1197019.701114128</v>
      </c>
      <c r="G196">
        <v>3338817.019453632</v>
      </c>
    </row>
    <row r="197" spans="1:7">
      <c r="A197">
        <v>195</v>
      </c>
      <c r="B197">
        <v>11876823.82337828</v>
      </c>
      <c r="C197">
        <v>1280341.535130328</v>
      </c>
      <c r="D197">
        <v>3418735.449811735</v>
      </c>
      <c r="E197">
        <v>2659386.896143337</v>
      </c>
      <c r="F197">
        <v>1186573.72278353</v>
      </c>
      <c r="G197">
        <v>3331786.219509349</v>
      </c>
    </row>
    <row r="198" spans="1:7">
      <c r="A198">
        <v>196</v>
      </c>
      <c r="B198">
        <v>11857453.46577945</v>
      </c>
      <c r="C198">
        <v>1290171.119253759</v>
      </c>
      <c r="D198">
        <v>3409679.806561272</v>
      </c>
      <c r="E198">
        <v>2659386.896143337</v>
      </c>
      <c r="F198">
        <v>1175134.204278796</v>
      </c>
      <c r="G198">
        <v>3323081.439542285</v>
      </c>
    </row>
    <row r="199" spans="1:7">
      <c r="A199">
        <v>197</v>
      </c>
      <c r="B199">
        <v>11842365.94703642</v>
      </c>
      <c r="C199">
        <v>1297469.726429877</v>
      </c>
      <c r="D199">
        <v>3402069.081676769</v>
      </c>
      <c r="E199">
        <v>2659386.896143337</v>
      </c>
      <c r="F199">
        <v>1166957.281893292</v>
      </c>
      <c r="G199">
        <v>3316482.960893148</v>
      </c>
    </row>
    <row r="200" spans="1:7">
      <c r="A200">
        <v>198</v>
      </c>
      <c r="B200">
        <v>11834228.35587268</v>
      </c>
      <c r="C200">
        <v>1303760.908158169</v>
      </c>
      <c r="D200">
        <v>3399804.906933096</v>
      </c>
      <c r="E200">
        <v>2659386.896143337</v>
      </c>
      <c r="F200">
        <v>1159264.182782435</v>
      </c>
      <c r="G200">
        <v>3312011.46185564</v>
      </c>
    </row>
    <row r="201" spans="1:7">
      <c r="A201">
        <v>199</v>
      </c>
      <c r="B201">
        <v>11819942.41190351</v>
      </c>
      <c r="C201">
        <v>1313345.52676728</v>
      </c>
      <c r="D201">
        <v>3394331.660610125</v>
      </c>
      <c r="E201">
        <v>2659386.896143337</v>
      </c>
      <c r="F201">
        <v>1148098.503928488</v>
      </c>
      <c r="G201">
        <v>3304779.82445428</v>
      </c>
    </row>
    <row r="202" spans="1:7">
      <c r="A202">
        <v>200</v>
      </c>
      <c r="B202">
        <v>11801499.23362524</v>
      </c>
      <c r="C202">
        <v>1323721.398463852</v>
      </c>
      <c r="D202">
        <v>3385425.057201575</v>
      </c>
      <c r="E202">
        <v>2659386.896143337</v>
      </c>
      <c r="F202">
        <v>1136767.920139093</v>
      </c>
      <c r="G202">
        <v>3296197.961677383</v>
      </c>
    </row>
    <row r="203" spans="1:7">
      <c r="A203">
        <v>201</v>
      </c>
      <c r="B203">
        <v>11788346.7994251</v>
      </c>
      <c r="C203">
        <v>1332204.292655283</v>
      </c>
      <c r="D203">
        <v>3379719.555505649</v>
      </c>
      <c r="E203">
        <v>2659386.896143337</v>
      </c>
      <c r="F203">
        <v>1127371.496204491</v>
      </c>
      <c r="G203">
        <v>3289664.558916338</v>
      </c>
    </row>
    <row r="204" spans="1:7">
      <c r="A204">
        <v>202</v>
      </c>
      <c r="B204">
        <v>11775749.77094564</v>
      </c>
      <c r="C204">
        <v>1338922.557442178</v>
      </c>
      <c r="D204">
        <v>3372967.088876523</v>
      </c>
      <c r="E204">
        <v>2659386.896143337</v>
      </c>
      <c r="F204">
        <v>1120503.611040338</v>
      </c>
      <c r="G204">
        <v>3283969.617443264</v>
      </c>
    </row>
    <row r="205" spans="1:7">
      <c r="A205">
        <v>203</v>
      </c>
      <c r="B205">
        <v>11765246.75569364</v>
      </c>
      <c r="C205">
        <v>1346119.55181757</v>
      </c>
      <c r="D205">
        <v>3368358.502313475</v>
      </c>
      <c r="E205">
        <v>2659386.896143337</v>
      </c>
      <c r="F205">
        <v>1112745.683904183</v>
      </c>
      <c r="G205">
        <v>3278636.12151508</v>
      </c>
    </row>
    <row r="206" spans="1:7">
      <c r="A206">
        <v>204</v>
      </c>
      <c r="B206">
        <v>11760188.39280352</v>
      </c>
      <c r="C206">
        <v>1351174.912323504</v>
      </c>
      <c r="D206">
        <v>3367226.892578437</v>
      </c>
      <c r="E206">
        <v>2659386.896143337</v>
      </c>
      <c r="F206">
        <v>1106924.881564278</v>
      </c>
      <c r="G206">
        <v>3275474.810193967</v>
      </c>
    </row>
    <row r="207" spans="1:7">
      <c r="A207">
        <v>205</v>
      </c>
      <c r="B207">
        <v>11760510.29352266</v>
      </c>
      <c r="C207">
        <v>1351498.082311497</v>
      </c>
      <c r="D207">
        <v>3367653.179876879</v>
      </c>
      <c r="E207">
        <v>2659386.896143337</v>
      </c>
      <c r="F207">
        <v>1106534.746140138</v>
      </c>
      <c r="G207">
        <v>3275437.389050809</v>
      </c>
    </row>
    <row r="208" spans="1:7">
      <c r="A208">
        <v>206</v>
      </c>
      <c r="B208">
        <v>11745408.12217745</v>
      </c>
      <c r="C208">
        <v>1361215.28074114</v>
      </c>
      <c r="D208">
        <v>3360279.556235809</v>
      </c>
      <c r="E208">
        <v>2659386.896143337</v>
      </c>
      <c r="F208">
        <v>1096499.094547558</v>
      </c>
      <c r="G208">
        <v>3268027.294509604</v>
      </c>
    </row>
    <row r="209" spans="1:7">
      <c r="A209">
        <v>207</v>
      </c>
      <c r="B209">
        <v>11734360.7607257</v>
      </c>
      <c r="C209">
        <v>1366502.934502429</v>
      </c>
      <c r="D209">
        <v>3353418.553919823</v>
      </c>
      <c r="E209">
        <v>2659386.896143337</v>
      </c>
      <c r="F209">
        <v>1091765.785985606</v>
      </c>
      <c r="G209">
        <v>3263286.590174506</v>
      </c>
    </row>
    <row r="210" spans="1:7">
      <c r="A210">
        <v>208</v>
      </c>
      <c r="B210">
        <v>11730218.19837547</v>
      </c>
      <c r="C210">
        <v>1370131.701769072</v>
      </c>
      <c r="D210">
        <v>3351829.942044977</v>
      </c>
      <c r="E210">
        <v>2659386.896143337</v>
      </c>
      <c r="F210">
        <v>1087945.583134111</v>
      </c>
      <c r="G210">
        <v>3260924.075283979</v>
      </c>
    </row>
    <row r="211" spans="1:7">
      <c r="A211">
        <v>209</v>
      </c>
      <c r="B211">
        <v>11730703.17199576</v>
      </c>
      <c r="C211">
        <v>1371534.896594335</v>
      </c>
      <c r="D211">
        <v>3353170.600759039</v>
      </c>
      <c r="E211">
        <v>2659386.896143337</v>
      </c>
      <c r="F211">
        <v>1086081.059810337</v>
      </c>
      <c r="G211">
        <v>3260529.718688707</v>
      </c>
    </row>
    <row r="212" spans="1:7">
      <c r="A212">
        <v>210</v>
      </c>
      <c r="B212">
        <v>11718747.2071148</v>
      </c>
      <c r="C212">
        <v>1375378.696465137</v>
      </c>
      <c r="D212">
        <v>3344349.185493103</v>
      </c>
      <c r="E212">
        <v>2659386.896143337</v>
      </c>
      <c r="F212">
        <v>1083544.520637287</v>
      </c>
      <c r="G212">
        <v>3256087.908375936</v>
      </c>
    </row>
    <row r="213" spans="1:7">
      <c r="A213">
        <v>211</v>
      </c>
      <c r="B213">
        <v>11703472.91848362</v>
      </c>
      <c r="C213">
        <v>1386121.951339827</v>
      </c>
      <c r="D213">
        <v>3336593.571271173</v>
      </c>
      <c r="E213">
        <v>2659386.896143337</v>
      </c>
      <c r="F213">
        <v>1072996.440022963</v>
      </c>
      <c r="G213">
        <v>3248374.05970632</v>
      </c>
    </row>
    <row r="214" spans="1:7">
      <c r="A214">
        <v>212</v>
      </c>
      <c r="B214">
        <v>11692645.9176861</v>
      </c>
      <c r="C214">
        <v>1394215.885348867</v>
      </c>
      <c r="D214">
        <v>3331187.144017553</v>
      </c>
      <c r="E214">
        <v>2659386.896143337</v>
      </c>
      <c r="F214">
        <v>1065116.901169754</v>
      </c>
      <c r="G214">
        <v>3242739.09100659</v>
      </c>
    </row>
    <row r="215" spans="1:7">
      <c r="A215">
        <v>213</v>
      </c>
      <c r="B215">
        <v>11681497.40536518</v>
      </c>
      <c r="C215">
        <v>1402662.386422436</v>
      </c>
      <c r="D215">
        <v>3325498.76472462</v>
      </c>
      <c r="E215">
        <v>2659386.896143337</v>
      </c>
      <c r="F215">
        <v>1057041.63706481</v>
      </c>
      <c r="G215">
        <v>3236907.721009979</v>
      </c>
    </row>
    <row r="216" spans="1:7">
      <c r="A216">
        <v>214</v>
      </c>
      <c r="B216">
        <v>11676856.26332794</v>
      </c>
      <c r="C216">
        <v>1407627.772254188</v>
      </c>
      <c r="D216">
        <v>3323841.545079821</v>
      </c>
      <c r="E216">
        <v>2659386.896143337</v>
      </c>
      <c r="F216">
        <v>1052006.918310362</v>
      </c>
      <c r="G216">
        <v>3233993.131540235</v>
      </c>
    </row>
    <row r="217" spans="1:7">
      <c r="A217">
        <v>215</v>
      </c>
      <c r="B217">
        <v>11677149.4672185</v>
      </c>
      <c r="C217">
        <v>1408156.022341406</v>
      </c>
      <c r="D217">
        <v>3324310.922285883</v>
      </c>
      <c r="E217">
        <v>2659386.896143337</v>
      </c>
      <c r="F217">
        <v>1051403.779782169</v>
      </c>
      <c r="G217">
        <v>3233891.846665699</v>
      </c>
    </row>
    <row r="218" spans="1:7">
      <c r="A218">
        <v>216</v>
      </c>
      <c r="B218">
        <v>11667311.45675916</v>
      </c>
      <c r="C218">
        <v>1414364.056963614</v>
      </c>
      <c r="D218">
        <v>3318474.436769984</v>
      </c>
      <c r="E218">
        <v>2659386.896143337</v>
      </c>
      <c r="F218">
        <v>1045903.903143948</v>
      </c>
      <c r="G218">
        <v>3229182.163738274</v>
      </c>
    </row>
    <row r="219" spans="1:7">
      <c r="A219">
        <v>217</v>
      </c>
      <c r="B219">
        <v>11654610.46280735</v>
      </c>
      <c r="C219">
        <v>1424452.673709008</v>
      </c>
      <c r="D219">
        <v>3311701.716157217</v>
      </c>
      <c r="E219">
        <v>2659386.896143337</v>
      </c>
      <c r="F219">
        <v>1036663.886921688</v>
      </c>
      <c r="G219">
        <v>3222405.289876101</v>
      </c>
    </row>
    <row r="220" spans="1:7">
      <c r="A220">
        <v>218</v>
      </c>
      <c r="B220">
        <v>11644823.55622073</v>
      </c>
      <c r="C220">
        <v>1433109.13025241</v>
      </c>
      <c r="D220">
        <v>3306770.434616697</v>
      </c>
      <c r="E220">
        <v>2659386.896143337</v>
      </c>
      <c r="F220">
        <v>1028695.313368677</v>
      </c>
      <c r="G220">
        <v>3216861.781839604</v>
      </c>
    </row>
    <row r="221" spans="1:7">
      <c r="A221">
        <v>219</v>
      </c>
      <c r="B221">
        <v>11639371.94520658</v>
      </c>
      <c r="C221">
        <v>1435494.804849833</v>
      </c>
      <c r="D221">
        <v>3302689.181091006</v>
      </c>
      <c r="E221">
        <v>2659386.896143337</v>
      </c>
      <c r="F221">
        <v>1027119.469565659</v>
      </c>
      <c r="G221">
        <v>3214681.59355674</v>
      </c>
    </row>
    <row r="222" spans="1:7">
      <c r="A222">
        <v>220</v>
      </c>
      <c r="B222">
        <v>11629898.73846958</v>
      </c>
      <c r="C222">
        <v>1441414.517849335</v>
      </c>
      <c r="D222">
        <v>3296503.198287168</v>
      </c>
      <c r="E222">
        <v>2659386.896143337</v>
      </c>
      <c r="F222">
        <v>1022371.121478412</v>
      </c>
      <c r="G222">
        <v>3210223.004711331</v>
      </c>
    </row>
    <row r="223" spans="1:7">
      <c r="A223">
        <v>221</v>
      </c>
      <c r="B223">
        <v>11617552.60145054</v>
      </c>
      <c r="C223">
        <v>1451909.794562901</v>
      </c>
      <c r="D223">
        <v>3289504.720890031</v>
      </c>
      <c r="E223">
        <v>2659386.896143337</v>
      </c>
      <c r="F223">
        <v>1013290.855646499</v>
      </c>
      <c r="G223">
        <v>3203460.334207769</v>
      </c>
    </row>
    <row r="224" spans="1:7">
      <c r="A224">
        <v>222</v>
      </c>
      <c r="B224">
        <v>11608305.25979455</v>
      </c>
      <c r="C224">
        <v>1458986.810219801</v>
      </c>
      <c r="D224">
        <v>3283739.432712265</v>
      </c>
      <c r="E224">
        <v>2659386.896143337</v>
      </c>
      <c r="F224">
        <v>1007484.232538293</v>
      </c>
      <c r="G224">
        <v>3198707.888180855</v>
      </c>
    </row>
    <row r="225" spans="1:7">
      <c r="A225">
        <v>223</v>
      </c>
      <c r="B225">
        <v>11599683.14258063</v>
      </c>
      <c r="C225">
        <v>1467483.745539601</v>
      </c>
      <c r="D225">
        <v>3279069.952218979</v>
      </c>
      <c r="E225">
        <v>2659386.896143337</v>
      </c>
      <c r="F225">
        <v>1000139.842578953</v>
      </c>
      <c r="G225">
        <v>3193602.706099761</v>
      </c>
    </row>
    <row r="226" spans="1:7">
      <c r="A226">
        <v>224</v>
      </c>
      <c r="B226">
        <v>11592351.8957325</v>
      </c>
      <c r="C226">
        <v>1473230.303431327</v>
      </c>
      <c r="D226">
        <v>3274361.973406178</v>
      </c>
      <c r="E226">
        <v>2659386.896143337</v>
      </c>
      <c r="F226">
        <v>995573.4200508035</v>
      </c>
      <c r="G226">
        <v>3189799.302700856</v>
      </c>
    </row>
    <row r="227" spans="1:7">
      <c r="A227">
        <v>225</v>
      </c>
      <c r="B227">
        <v>11588604.92202044</v>
      </c>
      <c r="C227">
        <v>1474490.199731893</v>
      </c>
      <c r="D227">
        <v>3271247.71852279</v>
      </c>
      <c r="E227">
        <v>2659386.896143337</v>
      </c>
      <c r="F227">
        <v>995026.706017438</v>
      </c>
      <c r="G227">
        <v>3188453.401604983</v>
      </c>
    </row>
    <row r="228" spans="1:7">
      <c r="A228">
        <v>226</v>
      </c>
      <c r="B228">
        <v>11588729.34475632</v>
      </c>
      <c r="C228">
        <v>1473950.261224612</v>
      </c>
      <c r="D228">
        <v>3271067.000236206</v>
      </c>
      <c r="E228">
        <v>2659386.896143337</v>
      </c>
      <c r="F228">
        <v>995638.102176793</v>
      </c>
      <c r="G228">
        <v>3188687.084975378</v>
      </c>
    </row>
    <row r="229" spans="1:7">
      <c r="A229">
        <v>227</v>
      </c>
      <c r="B229">
        <v>11578469.84321117</v>
      </c>
      <c r="C229">
        <v>1483090.110323351</v>
      </c>
      <c r="D229">
        <v>3264821.063057567</v>
      </c>
      <c r="E229">
        <v>2659386.896143337</v>
      </c>
      <c r="F229">
        <v>988182.2426975741</v>
      </c>
      <c r="G229">
        <v>3182989.530989343</v>
      </c>
    </row>
    <row r="230" spans="1:7">
      <c r="A230">
        <v>228</v>
      </c>
      <c r="B230">
        <v>11571147.32594937</v>
      </c>
      <c r="C230">
        <v>1492071.893067235</v>
      </c>
      <c r="D230">
        <v>3261108.415664696</v>
      </c>
      <c r="E230">
        <v>2659386.896143337</v>
      </c>
      <c r="F230">
        <v>980489.7231189124</v>
      </c>
      <c r="G230">
        <v>3178090.397955194</v>
      </c>
    </row>
    <row r="231" spans="1:7">
      <c r="A231">
        <v>229</v>
      </c>
      <c r="B231">
        <v>11568278.2306544</v>
      </c>
      <c r="C231">
        <v>1493836.510999643</v>
      </c>
      <c r="D231">
        <v>3258998.003353401</v>
      </c>
      <c r="E231">
        <v>2659386.896143337</v>
      </c>
      <c r="F231">
        <v>979281.7918536849</v>
      </c>
      <c r="G231">
        <v>3176775.028304336</v>
      </c>
    </row>
    <row r="232" spans="1:7">
      <c r="A232">
        <v>230</v>
      </c>
      <c r="B232">
        <v>11568232.56004272</v>
      </c>
      <c r="C232">
        <v>1492218.980609656</v>
      </c>
      <c r="D232">
        <v>3258257.574390056</v>
      </c>
      <c r="E232">
        <v>2659386.896143337</v>
      </c>
      <c r="F232">
        <v>981026.6719704177</v>
      </c>
      <c r="G232">
        <v>3177342.436929257</v>
      </c>
    </row>
    <row r="233" spans="1:7">
      <c r="A233">
        <v>231</v>
      </c>
      <c r="B233">
        <v>11560996.35755715</v>
      </c>
      <c r="C233">
        <v>1502085.482825933</v>
      </c>
      <c r="D233">
        <v>3254804.697513714</v>
      </c>
      <c r="E233">
        <v>2659386.896143337</v>
      </c>
      <c r="F233">
        <v>972532.3957576536</v>
      </c>
      <c r="G233">
        <v>3172186.885316507</v>
      </c>
    </row>
    <row r="234" spans="1:7">
      <c r="A234">
        <v>232</v>
      </c>
      <c r="B234">
        <v>11550866.68827552</v>
      </c>
      <c r="C234">
        <v>1511750.796245135</v>
      </c>
      <c r="D234">
        <v>3248224.770447015</v>
      </c>
      <c r="E234">
        <v>2659386.896143337</v>
      </c>
      <c r="F234">
        <v>965135.0581449152</v>
      </c>
      <c r="G234">
        <v>3166369.167295118</v>
      </c>
    </row>
    <row r="235" spans="1:7">
      <c r="A235">
        <v>233</v>
      </c>
      <c r="B235">
        <v>11543586.01460209</v>
      </c>
      <c r="C235">
        <v>1518580.223539535</v>
      </c>
      <c r="D235">
        <v>3243323.185904093</v>
      </c>
      <c r="E235">
        <v>2659386.896143337</v>
      </c>
      <c r="F235">
        <v>960045.7470102611</v>
      </c>
      <c r="G235">
        <v>3162249.962004868</v>
      </c>
    </row>
    <row r="236" spans="1:7">
      <c r="A236">
        <v>234</v>
      </c>
      <c r="B236">
        <v>11536130.76098862</v>
      </c>
      <c r="C236">
        <v>1525823.487438877</v>
      </c>
      <c r="D236">
        <v>3238271.009352885</v>
      </c>
      <c r="E236">
        <v>2659386.896143337</v>
      </c>
      <c r="F236">
        <v>954688.5128984071</v>
      </c>
      <c r="G236">
        <v>3157960.855155113</v>
      </c>
    </row>
    <row r="237" spans="1:7">
      <c r="A237">
        <v>235</v>
      </c>
      <c r="B237">
        <v>11532876.27774024</v>
      </c>
      <c r="C237">
        <v>1527469.281029609</v>
      </c>
      <c r="D237">
        <v>3235618.229647371</v>
      </c>
      <c r="E237">
        <v>2659386.896143337</v>
      </c>
      <c r="F237">
        <v>953813.6792657532</v>
      </c>
      <c r="G237">
        <v>3156588.191654169</v>
      </c>
    </row>
    <row r="238" spans="1:7">
      <c r="A238">
        <v>236</v>
      </c>
      <c r="B238">
        <v>11532947.29914154</v>
      </c>
      <c r="C238">
        <v>1526736.879709262</v>
      </c>
      <c r="D238">
        <v>3235416.479021907</v>
      </c>
      <c r="E238">
        <v>2659386.896143337</v>
      </c>
      <c r="F238">
        <v>954551.6853555187</v>
      </c>
      <c r="G238">
        <v>3156855.358911518</v>
      </c>
    </row>
    <row r="239" spans="1:7">
      <c r="A239">
        <v>237</v>
      </c>
      <c r="B239">
        <v>11526689.2963623</v>
      </c>
      <c r="C239">
        <v>1534528.310682193</v>
      </c>
      <c r="D239">
        <v>3231592.67523532</v>
      </c>
      <c r="E239">
        <v>2659386.896143337</v>
      </c>
      <c r="F239">
        <v>948485.0300633248</v>
      </c>
      <c r="G239">
        <v>3152696.384238124</v>
      </c>
    </row>
    <row r="240" spans="1:7">
      <c r="A240">
        <v>238</v>
      </c>
      <c r="B240">
        <v>11518276.01601794</v>
      </c>
      <c r="C240">
        <v>1543251.600439081</v>
      </c>
      <c r="D240">
        <v>3225741.648241785</v>
      </c>
      <c r="E240">
        <v>2659386.896143337</v>
      </c>
      <c r="F240">
        <v>942184.9628418997</v>
      </c>
      <c r="G240">
        <v>3147710.90835184</v>
      </c>
    </row>
    <row r="241" spans="1:7">
      <c r="A241">
        <v>239</v>
      </c>
      <c r="B241">
        <v>11511651.5732499</v>
      </c>
      <c r="C241">
        <v>1549511.134063732</v>
      </c>
      <c r="D241">
        <v>3220850.815021277</v>
      </c>
      <c r="E241">
        <v>2659386.896143337</v>
      </c>
      <c r="F241">
        <v>937878.7515213789</v>
      </c>
      <c r="G241">
        <v>3144023.976500178</v>
      </c>
    </row>
    <row r="242" spans="1:7">
      <c r="A242">
        <v>240</v>
      </c>
      <c r="B242">
        <v>11508315.58758888</v>
      </c>
      <c r="C242">
        <v>1555533.860407367</v>
      </c>
      <c r="D242">
        <v>3219096.361853543</v>
      </c>
      <c r="E242">
        <v>2659386.896143337</v>
      </c>
      <c r="F242">
        <v>933128.1444563604</v>
      </c>
      <c r="G242">
        <v>3141170.324728277</v>
      </c>
    </row>
    <row r="243" spans="1:7">
      <c r="A243">
        <v>241</v>
      </c>
      <c r="B243">
        <v>11508318.24643854</v>
      </c>
      <c r="C243">
        <v>1556676.271235418</v>
      </c>
      <c r="D243">
        <v>3219385.327002588</v>
      </c>
      <c r="E243">
        <v>2659386.896143337</v>
      </c>
      <c r="F243">
        <v>932084.0499439673</v>
      </c>
      <c r="G243">
        <v>3140785.702113233</v>
      </c>
    </row>
    <row r="244" spans="1:7">
      <c r="A244">
        <v>242</v>
      </c>
      <c r="B244">
        <v>11499568.57300056</v>
      </c>
      <c r="C244">
        <v>1566147.677554776</v>
      </c>
      <c r="D244">
        <v>3213010.593882657</v>
      </c>
      <c r="E244">
        <v>2659386.896143337</v>
      </c>
      <c r="F244">
        <v>925516.6096900171</v>
      </c>
      <c r="G244">
        <v>3135506.795729777</v>
      </c>
    </row>
    <row r="245" spans="1:7">
      <c r="A245">
        <v>243</v>
      </c>
      <c r="B245">
        <v>11493230.56615918</v>
      </c>
      <c r="C245">
        <v>1574732.284339211</v>
      </c>
      <c r="D245">
        <v>3208635.97815619</v>
      </c>
      <c r="E245">
        <v>2659386.896143337</v>
      </c>
      <c r="F245">
        <v>919376.0393871793</v>
      </c>
      <c r="G245">
        <v>3131099.368133262</v>
      </c>
    </row>
    <row r="246" spans="1:7">
      <c r="A246">
        <v>244</v>
      </c>
      <c r="B246">
        <v>11487128.15052009</v>
      </c>
      <c r="C246">
        <v>1581230.972953406</v>
      </c>
      <c r="D246">
        <v>3203914.853981782</v>
      </c>
      <c r="E246">
        <v>2659386.896143337</v>
      </c>
      <c r="F246">
        <v>915116.9590286586</v>
      </c>
      <c r="G246">
        <v>3127478.468412904</v>
      </c>
    </row>
    <row r="247" spans="1:7">
      <c r="A247">
        <v>245</v>
      </c>
      <c r="B247">
        <v>11482100.59956447</v>
      </c>
      <c r="C247">
        <v>1588488.486317663</v>
      </c>
      <c r="D247">
        <v>3200357.190452032</v>
      </c>
      <c r="E247">
        <v>2659386.896143337</v>
      </c>
      <c r="F247">
        <v>910011.6453234935</v>
      </c>
      <c r="G247">
        <v>3123856.381327946</v>
      </c>
    </row>
    <row r="248" spans="1:7">
      <c r="A248">
        <v>246</v>
      </c>
      <c r="B248">
        <v>11479749.3793128</v>
      </c>
      <c r="C248">
        <v>1593927.739966452</v>
      </c>
      <c r="D248">
        <v>3199085.306222534</v>
      </c>
      <c r="E248">
        <v>2659386.896143337</v>
      </c>
      <c r="F248">
        <v>905879.4169019746</v>
      </c>
      <c r="G248">
        <v>3121470.0200785</v>
      </c>
    </row>
    <row r="249" spans="1:7">
      <c r="A249">
        <v>247</v>
      </c>
      <c r="B249">
        <v>11479941.1062275</v>
      </c>
      <c r="C249">
        <v>1594361.117318923</v>
      </c>
      <c r="D249">
        <v>3199305.894741809</v>
      </c>
      <c r="E249">
        <v>2659386.896143337</v>
      </c>
      <c r="F249">
        <v>905518.1964274987</v>
      </c>
      <c r="G249">
        <v>3121369.001595933</v>
      </c>
    </row>
    <row r="250" spans="1:7">
      <c r="A250">
        <v>248</v>
      </c>
      <c r="B250">
        <v>11472998.07076849</v>
      </c>
      <c r="C250">
        <v>1603622.234369993</v>
      </c>
      <c r="D250">
        <v>3194097.415340153</v>
      </c>
      <c r="E250">
        <v>2659386.896143337</v>
      </c>
      <c r="F250">
        <v>899252.4309940062</v>
      </c>
      <c r="G250">
        <v>3116639.093921006</v>
      </c>
    </row>
    <row r="251" spans="1:7">
      <c r="A251">
        <v>249</v>
      </c>
      <c r="B251">
        <v>11467873.67936198</v>
      </c>
      <c r="C251">
        <v>1608201.469933666</v>
      </c>
      <c r="D251">
        <v>3189661.863390709</v>
      </c>
      <c r="E251">
        <v>2659386.896143337</v>
      </c>
      <c r="F251">
        <v>896708.6406712201</v>
      </c>
      <c r="G251">
        <v>3113914.809223052</v>
      </c>
    </row>
    <row r="252" spans="1:7">
      <c r="A252">
        <v>250</v>
      </c>
      <c r="B252">
        <v>11466022.19975939</v>
      </c>
      <c r="C252">
        <v>1611803.276303308</v>
      </c>
      <c r="D252">
        <v>3188395.544757842</v>
      </c>
      <c r="E252">
        <v>2659386.896143337</v>
      </c>
      <c r="F252">
        <v>894150.3533184966</v>
      </c>
      <c r="G252">
        <v>3112286.129236404</v>
      </c>
    </row>
    <row r="253" spans="1:7">
      <c r="A253">
        <v>251</v>
      </c>
      <c r="B253">
        <v>11465935.67081837</v>
      </c>
      <c r="C253">
        <v>1610127.532914405</v>
      </c>
      <c r="D253">
        <v>3187842.965245042</v>
      </c>
      <c r="E253">
        <v>2659386.896143337</v>
      </c>
      <c r="F253">
        <v>895730.0793327315</v>
      </c>
      <c r="G253">
        <v>3112848.19718285</v>
      </c>
    </row>
    <row r="254" spans="1:7">
      <c r="A254">
        <v>252</v>
      </c>
      <c r="B254">
        <v>11460774.3342474</v>
      </c>
      <c r="C254">
        <v>1613897.801768433</v>
      </c>
      <c r="D254">
        <v>3183151.490703159</v>
      </c>
      <c r="E254">
        <v>2659386.896143337</v>
      </c>
      <c r="F254">
        <v>893958.9463521893</v>
      </c>
      <c r="G254">
        <v>3110379.199280286</v>
      </c>
    </row>
    <row r="255" spans="1:7">
      <c r="A255">
        <v>253</v>
      </c>
      <c r="B255">
        <v>11453930.64865104</v>
      </c>
      <c r="C255">
        <v>1623708.134846905</v>
      </c>
      <c r="D255">
        <v>3177670.320174791</v>
      </c>
      <c r="E255">
        <v>2659386.896143337</v>
      </c>
      <c r="F255">
        <v>887603.0673884698</v>
      </c>
      <c r="G255">
        <v>3105562.23009754</v>
      </c>
    </row>
    <row r="256" spans="1:7">
      <c r="A256">
        <v>254</v>
      </c>
      <c r="B256">
        <v>11449013.23656385</v>
      </c>
      <c r="C256">
        <v>1631345.975851364</v>
      </c>
      <c r="D256">
        <v>3173717.790363002</v>
      </c>
      <c r="E256">
        <v>2659386.896143337</v>
      </c>
      <c r="F256">
        <v>882651.9337989027</v>
      </c>
      <c r="G256">
        <v>3101910.640407247</v>
      </c>
    </row>
    <row r="257" spans="1:7">
      <c r="A257">
        <v>255</v>
      </c>
      <c r="B257">
        <v>11444083.7282411</v>
      </c>
      <c r="C257">
        <v>1639151.642888634</v>
      </c>
      <c r="D257">
        <v>3169679.006187191</v>
      </c>
      <c r="E257">
        <v>2659386.896143337</v>
      </c>
      <c r="F257">
        <v>877657.3304994899</v>
      </c>
      <c r="G257">
        <v>3098208.852522451</v>
      </c>
    </row>
    <row r="258" spans="1:7">
      <c r="A258">
        <v>256</v>
      </c>
      <c r="B258">
        <v>11442144.51858464</v>
      </c>
      <c r="C258">
        <v>1644100.55057638</v>
      </c>
      <c r="D258">
        <v>3168271.403738962</v>
      </c>
      <c r="E258">
        <v>2659386.896143337</v>
      </c>
      <c r="F258">
        <v>874230.496306962</v>
      </c>
      <c r="G258">
        <v>3096155.171818994</v>
      </c>
    </row>
    <row r="259" spans="1:7">
      <c r="A259">
        <v>257</v>
      </c>
      <c r="B259">
        <v>11442331.1813487</v>
      </c>
      <c r="C259">
        <v>1644750.514889389</v>
      </c>
      <c r="D259">
        <v>3168479.284175722</v>
      </c>
      <c r="E259">
        <v>2659386.896143337</v>
      </c>
      <c r="F259">
        <v>873720.7678870365</v>
      </c>
      <c r="G259">
        <v>3095993.718253212</v>
      </c>
    </row>
    <row r="260" spans="1:7">
      <c r="A260">
        <v>258</v>
      </c>
      <c r="B260">
        <v>11438148.65490449</v>
      </c>
      <c r="C260">
        <v>1649630.425278398</v>
      </c>
      <c r="D260">
        <v>3164793.314564631</v>
      </c>
      <c r="E260">
        <v>2659386.896143337</v>
      </c>
      <c r="F260">
        <v>870919.3445375427</v>
      </c>
      <c r="G260">
        <v>3093418.674380584</v>
      </c>
    </row>
    <row r="261" spans="1:7">
      <c r="A261">
        <v>259</v>
      </c>
      <c r="B261">
        <v>11432816.35467303</v>
      </c>
      <c r="C261">
        <v>1658575.208206194</v>
      </c>
      <c r="D261">
        <v>3160216.060167391</v>
      </c>
      <c r="E261">
        <v>2659386.896143337</v>
      </c>
      <c r="F261">
        <v>865369.2603400019</v>
      </c>
      <c r="G261">
        <v>3089268.929816104</v>
      </c>
    </row>
    <row r="262" spans="1:7">
      <c r="A262">
        <v>260</v>
      </c>
      <c r="B262">
        <v>11428860.19990137</v>
      </c>
      <c r="C262">
        <v>1666395.388587364</v>
      </c>
      <c r="D262">
        <v>3156869.593625586</v>
      </c>
      <c r="E262">
        <v>2659386.896143337</v>
      </c>
      <c r="F262">
        <v>860415.4811085531</v>
      </c>
      <c r="G262">
        <v>3085792.840436533</v>
      </c>
    </row>
    <row r="263" spans="1:7">
      <c r="A263">
        <v>261</v>
      </c>
      <c r="B263">
        <v>11426738.10677953</v>
      </c>
      <c r="C263">
        <v>1667359.6521208</v>
      </c>
      <c r="D263">
        <v>3154682.404406678</v>
      </c>
      <c r="E263">
        <v>2659386.896143337</v>
      </c>
      <c r="F263">
        <v>860291.8821636685</v>
      </c>
      <c r="G263">
        <v>3085017.271945051</v>
      </c>
    </row>
    <row r="264" spans="1:7">
      <c r="A264">
        <v>262</v>
      </c>
      <c r="B264">
        <v>11426736.0795466</v>
      </c>
      <c r="C264">
        <v>1666216.314353632</v>
      </c>
      <c r="D264">
        <v>3154477.5474407</v>
      </c>
      <c r="E264">
        <v>2659386.896143337</v>
      </c>
      <c r="F264">
        <v>861256.9911589372</v>
      </c>
      <c r="G264">
        <v>3085398.330449996</v>
      </c>
    </row>
    <row r="265" spans="1:7">
      <c r="A265">
        <v>263</v>
      </c>
      <c r="B265">
        <v>11421048.24832895</v>
      </c>
      <c r="C265">
        <v>1675235.736673303</v>
      </c>
      <c r="D265">
        <v>3149225.557750643</v>
      </c>
      <c r="E265">
        <v>2659386.896143337</v>
      </c>
      <c r="F265">
        <v>856024.8911636934</v>
      </c>
      <c r="G265">
        <v>3081175.166597974</v>
      </c>
    </row>
    <row r="266" spans="1:7">
      <c r="A266">
        <v>264</v>
      </c>
      <c r="B266">
        <v>11416759.81157805</v>
      </c>
      <c r="C266">
        <v>1681470.798088097</v>
      </c>
      <c r="D266">
        <v>3145146.56021805</v>
      </c>
      <c r="E266">
        <v>2659386.896143337</v>
      </c>
      <c r="F266">
        <v>852554.6351760533</v>
      </c>
      <c r="G266">
        <v>3078200.92195251</v>
      </c>
    </row>
    <row r="267" spans="1:7">
      <c r="A267">
        <v>265</v>
      </c>
      <c r="B267">
        <v>11412792.33149037</v>
      </c>
      <c r="C267">
        <v>1689640.797019333</v>
      </c>
      <c r="D267">
        <v>3141464.900747824</v>
      </c>
      <c r="E267">
        <v>2659386.896143337</v>
      </c>
      <c r="F267">
        <v>847635.9098583906</v>
      </c>
      <c r="G267">
        <v>3074663.827721488</v>
      </c>
    </row>
    <row r="268" spans="1:7">
      <c r="A268">
        <v>266</v>
      </c>
      <c r="B268">
        <v>11409408.4357255</v>
      </c>
      <c r="C268">
        <v>1694700.795060445</v>
      </c>
      <c r="D268">
        <v>3138123.136908099</v>
      </c>
      <c r="E268">
        <v>2659386.896143337</v>
      </c>
      <c r="F268">
        <v>844915.0551001976</v>
      </c>
      <c r="G268">
        <v>3072282.552513418</v>
      </c>
    </row>
    <row r="269" spans="1:7">
      <c r="A269">
        <v>267</v>
      </c>
      <c r="B269">
        <v>11407652.69767071</v>
      </c>
      <c r="C269">
        <v>1695080.110044463</v>
      </c>
      <c r="D269">
        <v>3136243.175762768</v>
      </c>
      <c r="E269">
        <v>2659386.896143337</v>
      </c>
      <c r="F269">
        <v>845157.880131871</v>
      </c>
      <c r="G269">
        <v>3071784.635588274</v>
      </c>
    </row>
    <row r="270" spans="1:7">
      <c r="A270">
        <v>268</v>
      </c>
      <c r="B270">
        <v>11407716.45797537</v>
      </c>
      <c r="C270">
        <v>1694372.6282409</v>
      </c>
      <c r="D270">
        <v>3136203.617196173</v>
      </c>
      <c r="E270">
        <v>2659386.896143337</v>
      </c>
      <c r="F270">
        <v>845712.6132883888</v>
      </c>
      <c r="G270">
        <v>3072040.703106566</v>
      </c>
    </row>
    <row r="271" spans="1:7">
      <c r="A271">
        <v>269</v>
      </c>
      <c r="B271">
        <v>11403079.54581315</v>
      </c>
      <c r="C271">
        <v>1702473.524955004</v>
      </c>
      <c r="D271">
        <v>3131635.407670713</v>
      </c>
      <c r="E271">
        <v>2659386.896143337</v>
      </c>
      <c r="F271">
        <v>841178.1953088935</v>
      </c>
      <c r="G271">
        <v>3068405.521735198</v>
      </c>
    </row>
    <row r="272" spans="1:7">
      <c r="A272">
        <v>270</v>
      </c>
      <c r="B272">
        <v>11399831.49213057</v>
      </c>
      <c r="C272">
        <v>1711194.347589813</v>
      </c>
      <c r="D272">
        <v>3128464.770765575</v>
      </c>
      <c r="E272">
        <v>2659386.896143337</v>
      </c>
      <c r="F272">
        <v>835893.5503229311</v>
      </c>
      <c r="G272">
        <v>3064891.927308912</v>
      </c>
    </row>
    <row r="273" spans="1:7">
      <c r="A273">
        <v>271</v>
      </c>
      <c r="B273">
        <v>11397958.09986334</v>
      </c>
      <c r="C273">
        <v>1713783.840164708</v>
      </c>
      <c r="D273">
        <v>3126225.622246372</v>
      </c>
      <c r="E273">
        <v>2659386.896143337</v>
      </c>
      <c r="F273">
        <v>834857.7272064895</v>
      </c>
      <c r="G273">
        <v>3063704.014102434</v>
      </c>
    </row>
    <row r="274" spans="1:7">
      <c r="A274">
        <v>272</v>
      </c>
      <c r="B274">
        <v>11397814.78105594</v>
      </c>
      <c r="C274">
        <v>1712407.191978284</v>
      </c>
      <c r="D274">
        <v>3126009.109224172</v>
      </c>
      <c r="E274">
        <v>2659386.896143337</v>
      </c>
      <c r="F274">
        <v>835896.4595848856</v>
      </c>
      <c r="G274">
        <v>3064115.124125265</v>
      </c>
    </row>
    <row r="275" spans="1:7">
      <c r="A275">
        <v>273</v>
      </c>
      <c r="B275">
        <v>11395015.91840935</v>
      </c>
      <c r="C275">
        <v>1722269.600453807</v>
      </c>
      <c r="D275">
        <v>3123409.308124823</v>
      </c>
      <c r="E275">
        <v>2659386.896143337</v>
      </c>
      <c r="F275">
        <v>829618.8388533355</v>
      </c>
      <c r="G275">
        <v>3060331.274834049</v>
      </c>
    </row>
    <row r="276" spans="1:7">
      <c r="A276">
        <v>274</v>
      </c>
      <c r="B276">
        <v>11390621.29932986</v>
      </c>
      <c r="C276">
        <v>1730528.148628902</v>
      </c>
      <c r="D276">
        <v>3118713.174063344</v>
      </c>
      <c r="E276">
        <v>2659386.896143337</v>
      </c>
      <c r="F276">
        <v>825269.7449559668</v>
      </c>
      <c r="G276">
        <v>3056723.335538313</v>
      </c>
    </row>
    <row r="277" spans="1:7">
      <c r="A277">
        <v>275</v>
      </c>
      <c r="B277">
        <v>11387440.4847534</v>
      </c>
      <c r="C277">
        <v>1736238.973692653</v>
      </c>
      <c r="D277">
        <v>3115227.853602116</v>
      </c>
      <c r="E277">
        <v>2659386.896143337</v>
      </c>
      <c r="F277">
        <v>822374.288130715</v>
      </c>
      <c r="G277">
        <v>3054212.473184582</v>
      </c>
    </row>
    <row r="278" spans="1:7">
      <c r="A278">
        <v>276</v>
      </c>
      <c r="B278">
        <v>11384269.24217942</v>
      </c>
      <c r="C278">
        <v>1742118.058306693</v>
      </c>
      <c r="D278">
        <v>3111690.040620327</v>
      </c>
      <c r="E278">
        <v>2659386.896143337</v>
      </c>
      <c r="F278">
        <v>819414.5306909024</v>
      </c>
      <c r="G278">
        <v>3051659.716418156</v>
      </c>
    </row>
    <row r="279" spans="1:7">
      <c r="A279">
        <v>277</v>
      </c>
      <c r="B279">
        <v>11382901.23037823</v>
      </c>
      <c r="C279">
        <v>1742589.344240463</v>
      </c>
      <c r="D279">
        <v>3110169.426215081</v>
      </c>
      <c r="E279">
        <v>2659386.896143337</v>
      </c>
      <c r="F279">
        <v>819551.9970099193</v>
      </c>
      <c r="G279">
        <v>3051203.566769431</v>
      </c>
    </row>
    <row r="280" spans="1:7">
      <c r="A280">
        <v>278</v>
      </c>
      <c r="B280">
        <v>11382935.40278655</v>
      </c>
      <c r="C280">
        <v>1741684.435464655</v>
      </c>
      <c r="D280">
        <v>3110160.656397859</v>
      </c>
      <c r="E280">
        <v>2659386.896143337</v>
      </c>
      <c r="F280">
        <v>820202.1763656805</v>
      </c>
      <c r="G280">
        <v>3051501.238415021</v>
      </c>
    </row>
    <row r="281" spans="1:7">
      <c r="A281">
        <v>279</v>
      </c>
      <c r="B281">
        <v>11380470.46277625</v>
      </c>
      <c r="C281">
        <v>1748466.856566438</v>
      </c>
      <c r="D281">
        <v>3107378.726659284</v>
      </c>
      <c r="E281">
        <v>2659386.896143337</v>
      </c>
      <c r="F281">
        <v>816410.7800573878</v>
      </c>
      <c r="G281">
        <v>3048827.203349802</v>
      </c>
    </row>
    <row r="282" spans="1:7">
      <c r="A282">
        <v>280</v>
      </c>
      <c r="B282">
        <v>11377100.72718311</v>
      </c>
      <c r="C282">
        <v>1754980.727114025</v>
      </c>
      <c r="D282">
        <v>3103453.670388074</v>
      </c>
      <c r="E282">
        <v>2659386.896143337</v>
      </c>
      <c r="F282">
        <v>813221.499257478</v>
      </c>
      <c r="G282">
        <v>3046057.934280193</v>
      </c>
    </row>
    <row r="283" spans="1:7">
      <c r="A283">
        <v>281</v>
      </c>
      <c r="B283">
        <v>11374533.01938922</v>
      </c>
      <c r="C283">
        <v>1758861.115566565</v>
      </c>
      <c r="D283">
        <v>3100413.302090467</v>
      </c>
      <c r="E283">
        <v>2659386.896143337</v>
      </c>
      <c r="F283">
        <v>811555.6951522017</v>
      </c>
      <c r="G283">
        <v>3044316.01043665</v>
      </c>
    </row>
    <row r="284" spans="1:7">
      <c r="A284">
        <v>282</v>
      </c>
      <c r="B284">
        <v>11373440.02895468</v>
      </c>
      <c r="C284">
        <v>1764214.095041187</v>
      </c>
      <c r="D284">
        <v>3099048.070985757</v>
      </c>
      <c r="E284">
        <v>2659386.896143337</v>
      </c>
      <c r="F284">
        <v>808409.6563649374</v>
      </c>
      <c r="G284">
        <v>3042381.310419461</v>
      </c>
    </row>
    <row r="285" spans="1:7">
      <c r="A285">
        <v>283</v>
      </c>
      <c r="B285">
        <v>11373394.21089066</v>
      </c>
      <c r="C285">
        <v>1763069.094745798</v>
      </c>
      <c r="D285">
        <v>3098902.466342418</v>
      </c>
      <c r="E285">
        <v>2659386.896143337</v>
      </c>
      <c r="F285">
        <v>809289.4585328372</v>
      </c>
      <c r="G285">
        <v>3042746.295126274</v>
      </c>
    </row>
    <row r="286" spans="1:7">
      <c r="A286">
        <v>284</v>
      </c>
      <c r="B286">
        <v>11369803.51791686</v>
      </c>
      <c r="C286">
        <v>1771679.685745917</v>
      </c>
      <c r="D286">
        <v>3094508.522305293</v>
      </c>
      <c r="E286">
        <v>2659386.896143337</v>
      </c>
      <c r="F286">
        <v>804933.8824306937</v>
      </c>
      <c r="G286">
        <v>3039294.531291619</v>
      </c>
    </row>
    <row r="287" spans="1:7">
      <c r="A287">
        <v>285</v>
      </c>
      <c r="B287">
        <v>11367148.54850537</v>
      </c>
      <c r="C287">
        <v>1779236.450022104</v>
      </c>
      <c r="D287">
        <v>3091128.203937108</v>
      </c>
      <c r="E287">
        <v>2659386.896143337</v>
      </c>
      <c r="F287">
        <v>801034.3833649843</v>
      </c>
      <c r="G287">
        <v>3036362.615037835</v>
      </c>
    </row>
    <row r="288" spans="1:7">
      <c r="A288">
        <v>286</v>
      </c>
      <c r="B288">
        <v>11364553.70979046</v>
      </c>
      <c r="C288">
        <v>1784106.691820169</v>
      </c>
      <c r="D288">
        <v>3087850.945507863</v>
      </c>
      <c r="E288">
        <v>2659386.896143337</v>
      </c>
      <c r="F288">
        <v>798897.3351584687</v>
      </c>
      <c r="G288">
        <v>3034311.841160618</v>
      </c>
    </row>
    <row r="289" spans="1:7">
      <c r="A289">
        <v>287</v>
      </c>
      <c r="B289">
        <v>11362492.14657903</v>
      </c>
      <c r="C289">
        <v>1790422.399291319</v>
      </c>
      <c r="D289">
        <v>3085098.889172677</v>
      </c>
      <c r="E289">
        <v>2659386.896143337</v>
      </c>
      <c r="F289">
        <v>795672.1761911035</v>
      </c>
      <c r="G289">
        <v>3031911.785780596</v>
      </c>
    </row>
    <row r="290" spans="1:7">
      <c r="A290">
        <v>288</v>
      </c>
      <c r="B290">
        <v>11361613.2191362</v>
      </c>
      <c r="C290">
        <v>1795930.21385255</v>
      </c>
      <c r="D290">
        <v>3083781.821630932</v>
      </c>
      <c r="E290">
        <v>2659386.896143337</v>
      </c>
      <c r="F290">
        <v>792517.4981051044</v>
      </c>
      <c r="G290">
        <v>3029996.789404282</v>
      </c>
    </row>
    <row r="291" spans="1:7">
      <c r="A291">
        <v>289</v>
      </c>
      <c r="B291">
        <v>11361759.94286335</v>
      </c>
      <c r="C291">
        <v>1796533.882948454</v>
      </c>
      <c r="D291">
        <v>3083871.331800048</v>
      </c>
      <c r="E291">
        <v>2659386.896143337</v>
      </c>
      <c r="F291">
        <v>792130.7881334871</v>
      </c>
      <c r="G291">
        <v>3029837.04383802</v>
      </c>
    </row>
    <row r="292" spans="1:7">
      <c r="A292">
        <v>290</v>
      </c>
      <c r="B292">
        <v>11358877.21089475</v>
      </c>
      <c r="C292">
        <v>1804272.369997675</v>
      </c>
      <c r="D292">
        <v>3080027.198396841</v>
      </c>
      <c r="E292">
        <v>2659386.896143337</v>
      </c>
      <c r="F292">
        <v>788357.0553913142</v>
      </c>
      <c r="G292">
        <v>3026833.690965582</v>
      </c>
    </row>
    <row r="293" spans="1:7">
      <c r="A293">
        <v>291</v>
      </c>
      <c r="B293">
        <v>11356776.79345974</v>
      </c>
      <c r="C293">
        <v>1806795.135711499</v>
      </c>
      <c r="D293">
        <v>3077260.000880052</v>
      </c>
      <c r="E293">
        <v>2659386.896143337</v>
      </c>
      <c r="F293">
        <v>787699.6207121435</v>
      </c>
      <c r="G293">
        <v>3025635.140012711</v>
      </c>
    </row>
    <row r="294" spans="1:7">
      <c r="A294">
        <v>292</v>
      </c>
      <c r="B294">
        <v>11355848.5669411</v>
      </c>
      <c r="C294">
        <v>1810771.384271372</v>
      </c>
      <c r="D294">
        <v>3075952.488496848</v>
      </c>
      <c r="E294">
        <v>2659386.896143337</v>
      </c>
      <c r="F294">
        <v>785556.3987829755</v>
      </c>
      <c r="G294">
        <v>3024181.399246573</v>
      </c>
    </row>
    <row r="295" spans="1:7">
      <c r="A295">
        <v>293</v>
      </c>
      <c r="B295">
        <v>11355808.85035919</v>
      </c>
      <c r="C295">
        <v>1808897.236459628</v>
      </c>
      <c r="D295">
        <v>3075917.188294668</v>
      </c>
      <c r="E295">
        <v>2659386.896143337</v>
      </c>
      <c r="F295">
        <v>786838.3321222749</v>
      </c>
      <c r="G295">
        <v>3024769.197339284</v>
      </c>
    </row>
    <row r="296" spans="1:7">
      <c r="A296">
        <v>294</v>
      </c>
      <c r="B296">
        <v>11353806.64268436</v>
      </c>
      <c r="C296">
        <v>1808908.769913872</v>
      </c>
      <c r="D296">
        <v>3073317.705214223</v>
      </c>
      <c r="E296">
        <v>2659386.896143337</v>
      </c>
      <c r="F296">
        <v>787808.6750576125</v>
      </c>
      <c r="G296">
        <v>3024384.596355316</v>
      </c>
    </row>
    <row r="297" spans="1:7">
      <c r="A297">
        <v>295</v>
      </c>
      <c r="B297">
        <v>11351018.64641239</v>
      </c>
      <c r="C297">
        <v>1816177.170427093</v>
      </c>
      <c r="D297">
        <v>3069267.420557695</v>
      </c>
      <c r="E297">
        <v>2659386.896143337</v>
      </c>
      <c r="F297">
        <v>784579.4656003073</v>
      </c>
      <c r="G297">
        <v>3021607.693683953</v>
      </c>
    </row>
    <row r="298" spans="1:7">
      <c r="A298">
        <v>296</v>
      </c>
      <c r="B298">
        <v>11348999.45892942</v>
      </c>
      <c r="C298">
        <v>1822155.726472226</v>
      </c>
      <c r="D298">
        <v>3066226.171167052</v>
      </c>
      <c r="E298">
        <v>2659386.896143337</v>
      </c>
      <c r="F298">
        <v>781853.2098267082</v>
      </c>
      <c r="G298">
        <v>3019377.455320098</v>
      </c>
    </row>
    <row r="299" spans="1:7">
      <c r="A299">
        <v>297</v>
      </c>
      <c r="B299">
        <v>11347023.16092702</v>
      </c>
      <c r="C299">
        <v>1828185.440772683</v>
      </c>
      <c r="D299">
        <v>3063182.086035502</v>
      </c>
      <c r="E299">
        <v>2659386.896143337</v>
      </c>
      <c r="F299">
        <v>779123.5663041376</v>
      </c>
      <c r="G299">
        <v>3017145.171671358</v>
      </c>
    </row>
    <row r="300" spans="1:7">
      <c r="A300">
        <v>298</v>
      </c>
      <c r="B300">
        <v>11346309.70886569</v>
      </c>
      <c r="C300">
        <v>1832875.463337046</v>
      </c>
      <c r="D300">
        <v>3061830.465726886</v>
      </c>
      <c r="E300">
        <v>2659386.896143337</v>
      </c>
      <c r="F300">
        <v>776641.6051332909</v>
      </c>
      <c r="G300">
        <v>3015575.278525129</v>
      </c>
    </row>
    <row r="301" spans="1:7">
      <c r="A301">
        <v>299</v>
      </c>
      <c r="B301">
        <v>11346448.08700535</v>
      </c>
      <c r="C301">
        <v>1833696.696381981</v>
      </c>
      <c r="D301">
        <v>3061868.404636769</v>
      </c>
      <c r="E301">
        <v>2659386.896143337</v>
      </c>
      <c r="F301">
        <v>776140.3755743802</v>
      </c>
      <c r="G301">
        <v>3015355.714268886</v>
      </c>
    </row>
    <row r="302" spans="1:7">
      <c r="A302">
        <v>300</v>
      </c>
      <c r="B302">
        <v>11344793.56113947</v>
      </c>
      <c r="C302">
        <v>1836109.253740939</v>
      </c>
      <c r="D302">
        <v>3059569.402076811</v>
      </c>
      <c r="E302">
        <v>2659386.896143337</v>
      </c>
      <c r="F302">
        <v>775434.1029873445</v>
      </c>
      <c r="G302">
        <v>3014293.906191037</v>
      </c>
    </row>
    <row r="303" spans="1:7">
      <c r="A303">
        <v>301</v>
      </c>
      <c r="B303">
        <v>11342793.05845838</v>
      </c>
      <c r="C303">
        <v>1842680.185172031</v>
      </c>
      <c r="D303">
        <v>3056311.840719081</v>
      </c>
      <c r="E303">
        <v>2659386.896143337</v>
      </c>
      <c r="F303">
        <v>772513.9862566363</v>
      </c>
      <c r="G303">
        <v>3011900.150167299</v>
      </c>
    </row>
    <row r="304" spans="1:7">
      <c r="A304">
        <v>302</v>
      </c>
      <c r="B304">
        <v>11341398.4289604</v>
      </c>
      <c r="C304">
        <v>1848903.649096249</v>
      </c>
      <c r="D304">
        <v>3053856.776315659</v>
      </c>
      <c r="E304">
        <v>2659386.896143337</v>
      </c>
      <c r="F304">
        <v>769539.8422672688</v>
      </c>
      <c r="G304">
        <v>3009711.265137885</v>
      </c>
    </row>
    <row r="305" spans="1:7">
      <c r="A305">
        <v>303</v>
      </c>
      <c r="B305">
        <v>11340674.60645634</v>
      </c>
      <c r="C305">
        <v>1847752.471599386</v>
      </c>
      <c r="D305">
        <v>3052958.052283476</v>
      </c>
      <c r="E305">
        <v>2659386.896143337</v>
      </c>
      <c r="F305">
        <v>770620.3216361825</v>
      </c>
      <c r="G305">
        <v>3009956.864793962</v>
      </c>
    </row>
    <row r="306" spans="1:7">
      <c r="A306">
        <v>304</v>
      </c>
      <c r="B306">
        <v>11340636.45165861</v>
      </c>
      <c r="C306">
        <v>1846498.717931992</v>
      </c>
      <c r="D306">
        <v>3052906.833431413</v>
      </c>
      <c r="E306">
        <v>2659386.896143337</v>
      </c>
      <c r="F306">
        <v>771492.7506003032</v>
      </c>
      <c r="G306">
        <v>3010351.253551562</v>
      </c>
    </row>
    <row r="307" spans="1:7">
      <c r="A307">
        <v>305</v>
      </c>
      <c r="B307">
        <v>11338431.63656199</v>
      </c>
      <c r="C307">
        <v>1852443.218492371</v>
      </c>
      <c r="D307">
        <v>3049266.473861469</v>
      </c>
      <c r="E307">
        <v>2659386.896143337</v>
      </c>
      <c r="F307">
        <v>769201.5952895859</v>
      </c>
      <c r="G307">
        <v>3008133.452775231</v>
      </c>
    </row>
    <row r="308" spans="1:7">
      <c r="A308">
        <v>306</v>
      </c>
      <c r="B308">
        <v>11336707.6049538</v>
      </c>
      <c r="C308">
        <v>1856053.804109839</v>
      </c>
      <c r="D308">
        <v>3046481.228456355</v>
      </c>
      <c r="E308">
        <v>2659386.896143337</v>
      </c>
      <c r="F308">
        <v>768044.6486727424</v>
      </c>
      <c r="G308">
        <v>3006741.027571527</v>
      </c>
    </row>
    <row r="309" spans="1:7">
      <c r="A309">
        <v>307</v>
      </c>
      <c r="B309">
        <v>11335136.64394978</v>
      </c>
      <c r="C309">
        <v>1862385.124648044</v>
      </c>
      <c r="D309">
        <v>3043557.78891031</v>
      </c>
      <c r="E309">
        <v>2659386.896143337</v>
      </c>
      <c r="F309">
        <v>765275.8022940622</v>
      </c>
      <c r="G309">
        <v>3004531.031954026</v>
      </c>
    </row>
    <row r="310" spans="1:7">
      <c r="A310">
        <v>308</v>
      </c>
      <c r="B310">
        <v>11333811.06455574</v>
      </c>
      <c r="C310">
        <v>1865130.132387889</v>
      </c>
      <c r="D310">
        <v>3041336.722051676</v>
      </c>
      <c r="E310">
        <v>2659386.896143337</v>
      </c>
      <c r="F310">
        <v>764478.9246079971</v>
      </c>
      <c r="G310">
        <v>3003478.389364838</v>
      </c>
    </row>
    <row r="311" spans="1:7">
      <c r="A311">
        <v>309</v>
      </c>
      <c r="B311">
        <v>11333132.29391861</v>
      </c>
      <c r="C311">
        <v>1863497.823332693</v>
      </c>
      <c r="D311">
        <v>3040534.82503329</v>
      </c>
      <c r="E311">
        <v>2659386.896143337</v>
      </c>
      <c r="F311">
        <v>765830.1818720811</v>
      </c>
      <c r="G311">
        <v>3003882.567537204</v>
      </c>
    </row>
    <row r="312" spans="1:7">
      <c r="A312">
        <v>310</v>
      </c>
      <c r="B312">
        <v>11333140.698443</v>
      </c>
      <c r="C312">
        <v>1864547.547857398</v>
      </c>
      <c r="D312">
        <v>3040419.305175788</v>
      </c>
      <c r="E312">
        <v>2659386.896143337</v>
      </c>
      <c r="F312">
        <v>765230.4437613355</v>
      </c>
      <c r="G312">
        <v>3003556.50550514</v>
      </c>
    </row>
    <row r="313" spans="1:7">
      <c r="A313">
        <v>311</v>
      </c>
      <c r="B313">
        <v>11331345.0284369</v>
      </c>
      <c r="C313">
        <v>1867382.029906952</v>
      </c>
      <c r="D313">
        <v>3037414.846451623</v>
      </c>
      <c r="E313">
        <v>2659386.896143337</v>
      </c>
      <c r="F313">
        <v>764735.8237083668</v>
      </c>
      <c r="G313">
        <v>3002425.432226627</v>
      </c>
    </row>
    <row r="314" spans="1:7">
      <c r="A314">
        <v>312</v>
      </c>
      <c r="B314">
        <v>11330114.19642815</v>
      </c>
      <c r="C314">
        <v>1874334.467661998</v>
      </c>
      <c r="D314">
        <v>3034730.714584987</v>
      </c>
      <c r="E314">
        <v>2659386.896143337</v>
      </c>
      <c r="F314">
        <v>761547.4345575916</v>
      </c>
      <c r="G314">
        <v>3000114.683480236</v>
      </c>
    </row>
    <row r="315" spans="1:7">
      <c r="A315">
        <v>313</v>
      </c>
      <c r="B315">
        <v>11329443.09527059</v>
      </c>
      <c r="C315">
        <v>1874541.733699247</v>
      </c>
      <c r="D315">
        <v>3033660.309474581</v>
      </c>
      <c r="E315">
        <v>2659386.896143337</v>
      </c>
      <c r="F315">
        <v>761878.1826715177</v>
      </c>
      <c r="G315">
        <v>2999975.97328191</v>
      </c>
    </row>
    <row r="316" spans="1:7">
      <c r="A316">
        <v>314</v>
      </c>
      <c r="B316">
        <v>11329405.49526254</v>
      </c>
      <c r="C316">
        <v>1872669.33929808</v>
      </c>
      <c r="D316">
        <v>3033708.341388428</v>
      </c>
      <c r="E316">
        <v>2659386.896143337</v>
      </c>
      <c r="F316">
        <v>763083.5087225816</v>
      </c>
      <c r="G316">
        <v>3000557.409710119</v>
      </c>
    </row>
    <row r="317" spans="1:7">
      <c r="A317">
        <v>315</v>
      </c>
      <c r="B317">
        <v>11328416.61769983</v>
      </c>
      <c r="C317">
        <v>1881510.882865096</v>
      </c>
      <c r="D317">
        <v>3031137.772935919</v>
      </c>
      <c r="E317">
        <v>2659386.896143337</v>
      </c>
      <c r="F317">
        <v>758669.3609625334</v>
      </c>
      <c r="G317">
        <v>2997711.704792946</v>
      </c>
    </row>
    <row r="318" spans="1:7">
      <c r="A318">
        <v>316</v>
      </c>
      <c r="B318">
        <v>11326739.46685059</v>
      </c>
      <c r="C318">
        <v>1886363.234663536</v>
      </c>
      <c r="D318">
        <v>3027898.949900627</v>
      </c>
      <c r="E318">
        <v>2659386.896143337</v>
      </c>
      <c r="F318">
        <v>757111.4432283753</v>
      </c>
      <c r="G318">
        <v>2995978.942914714</v>
      </c>
    </row>
    <row r="319" spans="1:7">
      <c r="A319">
        <v>317</v>
      </c>
      <c r="B319">
        <v>11325497.99611597</v>
      </c>
      <c r="C319">
        <v>1889437.397998299</v>
      </c>
      <c r="D319">
        <v>3025511.501749836</v>
      </c>
      <c r="E319">
        <v>2659386.896143337</v>
      </c>
      <c r="F319">
        <v>756296.0428241933</v>
      </c>
      <c r="G319">
        <v>2994866.157400302</v>
      </c>
    </row>
    <row r="320" spans="1:7">
      <c r="A320">
        <v>318</v>
      </c>
      <c r="B320">
        <v>11324278.18486588</v>
      </c>
      <c r="C320">
        <v>1892481.118481115</v>
      </c>
      <c r="D320">
        <v>3023114.572598106</v>
      </c>
      <c r="E320">
        <v>2659386.896143337</v>
      </c>
      <c r="F320">
        <v>755522.0506163769</v>
      </c>
      <c r="G320">
        <v>2993773.547026942</v>
      </c>
    </row>
    <row r="321" spans="1:7">
      <c r="A321">
        <v>319</v>
      </c>
      <c r="B321">
        <v>11324020.89244838</v>
      </c>
      <c r="C321">
        <v>1892128.757017193</v>
      </c>
      <c r="D321">
        <v>3022461.000888772</v>
      </c>
      <c r="E321">
        <v>2659386.896143337</v>
      </c>
      <c r="F321">
        <v>756163.1348987725</v>
      </c>
      <c r="G321">
        <v>2993881.103500309</v>
      </c>
    </row>
    <row r="322" spans="1:7">
      <c r="A322">
        <v>320</v>
      </c>
      <c r="B322">
        <v>11324054.64369212</v>
      </c>
      <c r="C322">
        <v>1890516.343875603</v>
      </c>
      <c r="D322">
        <v>3022678.832909691</v>
      </c>
      <c r="E322">
        <v>2659386.896143337</v>
      </c>
      <c r="F322">
        <v>757092.7555153995</v>
      </c>
      <c r="G322">
        <v>2994379.81524809</v>
      </c>
    </row>
    <row r="323" spans="1:7">
      <c r="A323">
        <v>321</v>
      </c>
      <c r="B323">
        <v>11323468.85993067</v>
      </c>
      <c r="C323">
        <v>1891852.511873438</v>
      </c>
      <c r="D323">
        <v>3021636.162649116</v>
      </c>
      <c r="E323">
        <v>2659386.896143337</v>
      </c>
      <c r="F323">
        <v>756714.4620829624</v>
      </c>
      <c r="G323">
        <v>2993878.827181817</v>
      </c>
    </row>
    <row r="324" spans="1:7">
      <c r="A324">
        <v>322</v>
      </c>
      <c r="B324">
        <v>11323503.51587433</v>
      </c>
      <c r="C324">
        <v>1893036.748104309</v>
      </c>
      <c r="D324">
        <v>3021491.178966223</v>
      </c>
      <c r="E324">
        <v>2659386.896143337</v>
      </c>
      <c r="F324">
        <v>756068.3805057305</v>
      </c>
      <c r="G324">
        <v>2993520.312154735</v>
      </c>
    </row>
    <row r="325" spans="1:7">
      <c r="A325">
        <v>323</v>
      </c>
      <c r="B325">
        <v>11321987.59851042</v>
      </c>
      <c r="C325">
        <v>1895303.458355413</v>
      </c>
      <c r="D325">
        <v>3018744.829668081</v>
      </c>
      <c r="E325">
        <v>2659386.896143337</v>
      </c>
      <c r="F325">
        <v>755906.3687455251</v>
      </c>
      <c r="G325">
        <v>2992646.045598061</v>
      </c>
    </row>
    <row r="326" spans="1:7">
      <c r="A326">
        <v>324</v>
      </c>
      <c r="B326">
        <v>11320959.56555147</v>
      </c>
      <c r="C326">
        <v>1896823.079745362</v>
      </c>
      <c r="D326">
        <v>3016566.216600315</v>
      </c>
      <c r="E326">
        <v>2659386.896143337</v>
      </c>
      <c r="F326">
        <v>756088.3726677666</v>
      </c>
      <c r="G326">
        <v>2992095.000394695</v>
      </c>
    </row>
    <row r="327" spans="1:7">
      <c r="A327">
        <v>325</v>
      </c>
      <c r="B327">
        <v>11320550.76625925</v>
      </c>
      <c r="C327">
        <v>1901477.308607403</v>
      </c>
      <c r="D327">
        <v>3015207.667011375</v>
      </c>
      <c r="E327">
        <v>2659386.896143337</v>
      </c>
      <c r="F327">
        <v>753857.9048358651</v>
      </c>
      <c r="G327">
        <v>2990620.989661267</v>
      </c>
    </row>
    <row r="328" spans="1:7">
      <c r="A328">
        <v>326</v>
      </c>
      <c r="B328">
        <v>11320587.20608281</v>
      </c>
      <c r="C328">
        <v>1901480.189274824</v>
      </c>
      <c r="D328">
        <v>3015221.390658483</v>
      </c>
      <c r="E328">
        <v>2659386.896143337</v>
      </c>
      <c r="F328">
        <v>753861.1008283159</v>
      </c>
      <c r="G328">
        <v>2990637.62917785</v>
      </c>
    </row>
    <row r="329" spans="1:7">
      <c r="A329">
        <v>327</v>
      </c>
      <c r="B329">
        <v>11319180.88967675</v>
      </c>
      <c r="C329">
        <v>1907685.398141818</v>
      </c>
      <c r="D329">
        <v>3011930.277950753</v>
      </c>
      <c r="E329">
        <v>2659386.896143337</v>
      </c>
      <c r="F329">
        <v>751595.048820629</v>
      </c>
      <c r="G329">
        <v>2988583.268620213</v>
      </c>
    </row>
    <row r="330" spans="1:7">
      <c r="A330">
        <v>328</v>
      </c>
      <c r="B330">
        <v>11318153.4287114</v>
      </c>
      <c r="C330">
        <v>1909476.065187205</v>
      </c>
      <c r="D330">
        <v>3009760.77136352</v>
      </c>
      <c r="E330">
        <v>2659386.896143337</v>
      </c>
      <c r="F330">
        <v>751583.7556415861</v>
      </c>
      <c r="G330">
        <v>2987945.940375749</v>
      </c>
    </row>
    <row r="331" spans="1:7">
      <c r="A331">
        <v>329</v>
      </c>
      <c r="B331">
        <v>11317338.5139957</v>
      </c>
      <c r="C331">
        <v>1913669.003497598</v>
      </c>
      <c r="D331">
        <v>3007600.134797263</v>
      </c>
      <c r="E331">
        <v>2659386.896143337</v>
      </c>
      <c r="F331">
        <v>750084.3800794417</v>
      </c>
      <c r="G331">
        <v>2986598.099478056</v>
      </c>
    </row>
    <row r="332" spans="1:7">
      <c r="A332">
        <v>330</v>
      </c>
      <c r="B332">
        <v>11316974.93501932</v>
      </c>
      <c r="C332">
        <v>1918835.175123943</v>
      </c>
      <c r="D332">
        <v>3006161.733234293</v>
      </c>
      <c r="E332">
        <v>2659386.896143337</v>
      </c>
      <c r="F332">
        <v>747603.4976869628</v>
      </c>
      <c r="G332">
        <v>2984987.632830785</v>
      </c>
    </row>
    <row r="333" spans="1:7">
      <c r="A333">
        <v>331</v>
      </c>
      <c r="B333">
        <v>11317038.60707477</v>
      </c>
      <c r="C333">
        <v>1917768.026180976</v>
      </c>
      <c r="D333">
        <v>3006299.836671633</v>
      </c>
      <c r="E333">
        <v>2659386.896143337</v>
      </c>
      <c r="F333">
        <v>748243.3227608172</v>
      </c>
      <c r="G333">
        <v>2985340.525318009</v>
      </c>
    </row>
    <row r="334" spans="1:7">
      <c r="A334">
        <v>332</v>
      </c>
      <c r="B334">
        <v>11315933.05369522</v>
      </c>
      <c r="C334">
        <v>1924553.508164574</v>
      </c>
      <c r="D334">
        <v>3003307.688814449</v>
      </c>
      <c r="E334">
        <v>2659386.896143337</v>
      </c>
      <c r="F334">
        <v>745527.0464565798</v>
      </c>
      <c r="G334">
        <v>2983157.914116277</v>
      </c>
    </row>
    <row r="335" spans="1:7">
      <c r="A335">
        <v>333</v>
      </c>
      <c r="B335">
        <v>11315194.29818217</v>
      </c>
      <c r="C335">
        <v>1924158.654433113</v>
      </c>
      <c r="D335">
        <v>3001835.437627819</v>
      </c>
      <c r="E335">
        <v>2659386.896143337</v>
      </c>
      <c r="F335">
        <v>746589.2517929805</v>
      </c>
      <c r="G335">
        <v>2983224.058184923</v>
      </c>
    </row>
    <row r="336" spans="1:7">
      <c r="A336">
        <v>334</v>
      </c>
      <c r="B336">
        <v>11314848.98107189</v>
      </c>
      <c r="C336">
        <v>1927518.309389829</v>
      </c>
      <c r="D336">
        <v>3000639.607525203</v>
      </c>
      <c r="E336">
        <v>2659386.896143337</v>
      </c>
      <c r="F336">
        <v>745143.8027022427</v>
      </c>
      <c r="G336">
        <v>2982160.365311285</v>
      </c>
    </row>
    <row r="337" spans="1:7">
      <c r="A337">
        <v>335</v>
      </c>
      <c r="B337">
        <v>11314829.91280587</v>
      </c>
      <c r="C337">
        <v>1925314.569357398</v>
      </c>
      <c r="D337">
        <v>3000801.544127038</v>
      </c>
      <c r="E337">
        <v>2659386.896143337</v>
      </c>
      <c r="F337">
        <v>746485.4427710865</v>
      </c>
      <c r="G337">
        <v>2982841.460407015</v>
      </c>
    </row>
    <row r="338" spans="1:7">
      <c r="A338">
        <v>336</v>
      </c>
      <c r="B338">
        <v>11314231.91877245</v>
      </c>
      <c r="C338">
        <v>1921581.50616734</v>
      </c>
      <c r="D338">
        <v>3000006.957855654</v>
      </c>
      <c r="E338">
        <v>2659386.896143337</v>
      </c>
      <c r="F338">
        <v>749318.7084644515</v>
      </c>
      <c r="G338">
        <v>2983937.850141665</v>
      </c>
    </row>
    <row r="339" spans="1:7">
      <c r="A339">
        <v>337</v>
      </c>
      <c r="B339">
        <v>11313261.32104132</v>
      </c>
      <c r="C339">
        <v>1925240.715511678</v>
      </c>
      <c r="D339">
        <v>2997334.836343297</v>
      </c>
      <c r="E339">
        <v>2659386.896143337</v>
      </c>
      <c r="F339">
        <v>748503.9671996174</v>
      </c>
      <c r="G339">
        <v>2982794.905843396</v>
      </c>
    </row>
    <row r="340" spans="1:7">
      <c r="A340">
        <v>338</v>
      </c>
      <c r="B340">
        <v>11312566.98117588</v>
      </c>
      <c r="C340">
        <v>1928659.436458883</v>
      </c>
      <c r="D340">
        <v>2995258.007444329</v>
      </c>
      <c r="E340">
        <v>2659386.896143337</v>
      </c>
      <c r="F340">
        <v>747523.8443700839</v>
      </c>
      <c r="G340">
        <v>2981738.796759245</v>
      </c>
    </row>
    <row r="341" spans="1:7">
      <c r="A341">
        <v>339</v>
      </c>
      <c r="B341">
        <v>11311909.1174547</v>
      </c>
      <c r="C341">
        <v>1932161.644524494</v>
      </c>
      <c r="D341">
        <v>2993201.135180841</v>
      </c>
      <c r="E341">
        <v>2659386.896143337</v>
      </c>
      <c r="F341">
        <v>746493.8727348186</v>
      </c>
      <c r="G341">
        <v>2980665.568871205</v>
      </c>
    </row>
    <row r="342" spans="1:7">
      <c r="A342">
        <v>340</v>
      </c>
      <c r="B342">
        <v>11311716.40586506</v>
      </c>
      <c r="C342">
        <v>1932310.578035666</v>
      </c>
      <c r="D342">
        <v>2992243.10649114</v>
      </c>
      <c r="E342">
        <v>2659386.896143337</v>
      </c>
      <c r="F342">
        <v>747096.1385520404</v>
      </c>
      <c r="G342">
        <v>2980679.68664288</v>
      </c>
    </row>
    <row r="343" spans="1:7">
      <c r="A343">
        <v>341</v>
      </c>
      <c r="B343">
        <v>11311837.97282623</v>
      </c>
      <c r="C343">
        <v>1933914.508257258</v>
      </c>
      <c r="D343">
        <v>2992115.628752892</v>
      </c>
      <c r="E343">
        <v>2659386.896143337</v>
      </c>
      <c r="F343">
        <v>746198.3971614713</v>
      </c>
      <c r="G343">
        <v>2980222.542511278</v>
      </c>
    </row>
    <row r="344" spans="1:7">
      <c r="A344">
        <v>342</v>
      </c>
      <c r="B344">
        <v>11311710.55934113</v>
      </c>
      <c r="C344">
        <v>1933212.552936538</v>
      </c>
      <c r="D344">
        <v>2992017.978794275</v>
      </c>
      <c r="E344">
        <v>2659386.896143337</v>
      </c>
      <c r="F344">
        <v>746678.5351732441</v>
      </c>
      <c r="G344">
        <v>2980414.596293732</v>
      </c>
    </row>
    <row r="345" spans="1:7">
      <c r="A345">
        <v>343</v>
      </c>
      <c r="B345">
        <v>11311731.56302452</v>
      </c>
      <c r="C345">
        <v>1933156.762998531</v>
      </c>
      <c r="D345">
        <v>2992026.891963299</v>
      </c>
      <c r="E345">
        <v>2659386.896143337</v>
      </c>
      <c r="F345">
        <v>746712.5478596202</v>
      </c>
      <c r="G345">
        <v>2980448.464059736</v>
      </c>
    </row>
    <row r="346" spans="1:7">
      <c r="A346">
        <v>344</v>
      </c>
      <c r="B346">
        <v>11310829.6828399</v>
      </c>
      <c r="C346">
        <v>1938946.365807936</v>
      </c>
      <c r="D346">
        <v>2989296.911202682</v>
      </c>
      <c r="E346">
        <v>2659386.896143337</v>
      </c>
      <c r="F346">
        <v>744577.8082346889</v>
      </c>
      <c r="G346">
        <v>2978621.701451261</v>
      </c>
    </row>
    <row r="347" spans="1:7">
      <c r="A347">
        <v>345</v>
      </c>
      <c r="B347">
        <v>11310416.50894427</v>
      </c>
      <c r="C347">
        <v>1943632.301502829</v>
      </c>
      <c r="D347">
        <v>2987452.653855989</v>
      </c>
      <c r="E347">
        <v>2659386.896143337</v>
      </c>
      <c r="F347">
        <v>742737.5493452216</v>
      </c>
      <c r="G347">
        <v>2977207.108096897</v>
      </c>
    </row>
    <row r="348" spans="1:7">
      <c r="A348">
        <v>346</v>
      </c>
      <c r="B348">
        <v>11310222.49204442</v>
      </c>
      <c r="C348">
        <v>1941230.771748334</v>
      </c>
      <c r="D348">
        <v>2987282.158412389</v>
      </c>
      <c r="E348">
        <v>2659386.896143337</v>
      </c>
      <c r="F348">
        <v>744371.4297512951</v>
      </c>
      <c r="G348">
        <v>2977951.235989071</v>
      </c>
    </row>
    <row r="349" spans="1:7">
      <c r="A349">
        <v>347</v>
      </c>
      <c r="B349">
        <v>11310320.36653213</v>
      </c>
      <c r="C349">
        <v>1941063.012324456</v>
      </c>
      <c r="D349">
        <v>2987359.455814693</v>
      </c>
      <c r="E349">
        <v>2659386.896143337</v>
      </c>
      <c r="F349">
        <v>744490.346220686</v>
      </c>
      <c r="G349">
        <v>2978020.656028956</v>
      </c>
    </row>
    <row r="350" spans="1:7">
      <c r="A350">
        <v>348</v>
      </c>
      <c r="B350">
        <v>11309443.71282684</v>
      </c>
      <c r="C350">
        <v>1943003.526833639</v>
      </c>
      <c r="D350">
        <v>2985010.832299915</v>
      </c>
      <c r="E350">
        <v>2659386.896143337</v>
      </c>
      <c r="F350">
        <v>744621.2560517685</v>
      </c>
      <c r="G350">
        <v>2977421.20149818</v>
      </c>
    </row>
    <row r="351" spans="1:7">
      <c r="A351">
        <v>349</v>
      </c>
      <c r="B351">
        <v>11308906.69290547</v>
      </c>
      <c r="C351">
        <v>1947556.117089416</v>
      </c>
      <c r="D351">
        <v>2982855.227363056</v>
      </c>
      <c r="E351">
        <v>2659386.896143337</v>
      </c>
      <c r="F351">
        <v>743054.213705143</v>
      </c>
      <c r="G351">
        <v>2976054.238604515</v>
      </c>
    </row>
    <row r="352" spans="1:7">
      <c r="A352">
        <v>350</v>
      </c>
      <c r="B352">
        <v>11308510.60286662</v>
      </c>
      <c r="C352">
        <v>1948368.738860851</v>
      </c>
      <c r="D352">
        <v>2981554.956735256</v>
      </c>
      <c r="E352">
        <v>2659386.896143337</v>
      </c>
      <c r="F352">
        <v>743363.4497692642</v>
      </c>
      <c r="G352">
        <v>2975836.561357912</v>
      </c>
    </row>
    <row r="353" spans="1:7">
      <c r="A353">
        <v>351</v>
      </c>
      <c r="B353">
        <v>11308348.11967565</v>
      </c>
      <c r="C353">
        <v>1945368.219858282</v>
      </c>
      <c r="D353">
        <v>2981469.889417495</v>
      </c>
      <c r="E353">
        <v>2659386.896143337</v>
      </c>
      <c r="F353">
        <v>745350.7025122888</v>
      </c>
      <c r="G353">
        <v>2976772.411744253</v>
      </c>
    </row>
    <row r="354" spans="1:7">
      <c r="A354">
        <v>352</v>
      </c>
      <c r="B354">
        <v>11308270.42833491</v>
      </c>
      <c r="C354">
        <v>1944650.728663243</v>
      </c>
      <c r="D354">
        <v>2981439.446502487</v>
      </c>
      <c r="E354">
        <v>2659386.896143337</v>
      </c>
      <c r="F354">
        <v>745805.6974018668</v>
      </c>
      <c r="G354">
        <v>2976987.659623979</v>
      </c>
    </row>
    <row r="355" spans="1:7">
      <c r="A355">
        <v>353</v>
      </c>
      <c r="B355">
        <v>11307752.6226311</v>
      </c>
      <c r="C355">
        <v>1945122.412011191</v>
      </c>
      <c r="D355">
        <v>2979695.227388762</v>
      </c>
      <c r="E355">
        <v>2659386.896143337</v>
      </c>
      <c r="F355">
        <v>746640.5025982654</v>
      </c>
      <c r="G355">
        <v>2976907.584489542</v>
      </c>
    </row>
    <row r="356" spans="1:7">
      <c r="A356">
        <v>354</v>
      </c>
      <c r="B356">
        <v>11307427.8973639</v>
      </c>
      <c r="C356">
        <v>1950275.171172475</v>
      </c>
      <c r="D356">
        <v>2977868.19968829</v>
      </c>
      <c r="E356">
        <v>2659386.896143337</v>
      </c>
      <c r="F356">
        <v>744509.4098677132</v>
      </c>
      <c r="G356">
        <v>2975388.220492084</v>
      </c>
    </row>
    <row r="357" spans="1:7">
      <c r="A357">
        <v>355</v>
      </c>
      <c r="B357">
        <v>11307299.15002645</v>
      </c>
      <c r="C357">
        <v>1949024.967924225</v>
      </c>
      <c r="D357">
        <v>2977550.630179735</v>
      </c>
      <c r="E357">
        <v>2659386.896143337</v>
      </c>
      <c r="F357">
        <v>745522.6333981315</v>
      </c>
      <c r="G357">
        <v>2975814.022381026</v>
      </c>
    </row>
    <row r="358" spans="1:7">
      <c r="A358">
        <v>356</v>
      </c>
      <c r="B358">
        <v>11307312.06405061</v>
      </c>
      <c r="C358">
        <v>1946943.207275402</v>
      </c>
      <c r="D358">
        <v>2977747.902058333</v>
      </c>
      <c r="E358">
        <v>2659386.896143337</v>
      </c>
      <c r="F358">
        <v>746771.1548726088</v>
      </c>
      <c r="G358">
        <v>2976462.903700925</v>
      </c>
    </row>
    <row r="359" spans="1:7">
      <c r="A359">
        <v>357</v>
      </c>
      <c r="B359">
        <v>11307062.89482498</v>
      </c>
      <c r="C359">
        <v>1957038.813945448</v>
      </c>
      <c r="D359">
        <v>2975630.702692687</v>
      </c>
      <c r="E359">
        <v>2659386.896143337</v>
      </c>
      <c r="F359">
        <v>741589.1872276679</v>
      </c>
      <c r="G359">
        <v>2973417.294815841</v>
      </c>
    </row>
    <row r="360" spans="1:7">
      <c r="A360">
        <v>358</v>
      </c>
      <c r="B360">
        <v>11307097.00125009</v>
      </c>
      <c r="C360">
        <v>1957452.197215617</v>
      </c>
      <c r="D360">
        <v>2975544.232868849</v>
      </c>
      <c r="E360">
        <v>2659386.896143337</v>
      </c>
      <c r="F360">
        <v>741408.5960206345</v>
      </c>
      <c r="G360">
        <v>2973305.079001657</v>
      </c>
    </row>
    <row r="361" spans="1:7">
      <c r="A361">
        <v>359</v>
      </c>
      <c r="B361">
        <v>11306599.50247958</v>
      </c>
      <c r="C361">
        <v>1960108.720886614</v>
      </c>
      <c r="D361">
        <v>2973484.706717758</v>
      </c>
      <c r="E361">
        <v>2659386.896143337</v>
      </c>
      <c r="F361">
        <v>741068.4916509398</v>
      </c>
      <c r="G361">
        <v>2972550.687080936</v>
      </c>
    </row>
    <row r="362" spans="1:7">
      <c r="A362">
        <v>360</v>
      </c>
      <c r="B362">
        <v>11306378.05756538</v>
      </c>
      <c r="C362">
        <v>1961303.658860993</v>
      </c>
      <c r="D362">
        <v>2972255.717332629</v>
      </c>
      <c r="E362">
        <v>2659386.896143337</v>
      </c>
      <c r="F362">
        <v>741179.1919981345</v>
      </c>
      <c r="G362">
        <v>2972252.59323029</v>
      </c>
    </row>
    <row r="363" spans="1:7">
      <c r="A363">
        <v>361</v>
      </c>
      <c r="B363">
        <v>11306184.41706614</v>
      </c>
      <c r="C363">
        <v>1966191.328249118</v>
      </c>
      <c r="D363">
        <v>2970871.13048819</v>
      </c>
      <c r="E363">
        <v>2659386.896143337</v>
      </c>
      <c r="F363">
        <v>738931.2372513356</v>
      </c>
      <c r="G363">
        <v>2970803.824934161</v>
      </c>
    </row>
    <row r="364" spans="1:7">
      <c r="A364">
        <v>362</v>
      </c>
      <c r="B364">
        <v>11306266.74406644</v>
      </c>
      <c r="C364">
        <v>1966639.873286147</v>
      </c>
      <c r="D364">
        <v>2970784.366182807</v>
      </c>
      <c r="E364">
        <v>2659386.896143337</v>
      </c>
      <c r="F364">
        <v>738758.9291301826</v>
      </c>
      <c r="G364">
        <v>2970696.679323962</v>
      </c>
    </row>
    <row r="365" spans="1:7">
      <c r="A365">
        <v>363</v>
      </c>
      <c r="B365">
        <v>11306419.92615064</v>
      </c>
      <c r="C365">
        <v>1967385.672375766</v>
      </c>
      <c r="D365">
        <v>2970891.870600195</v>
      </c>
      <c r="E365">
        <v>2659386.896143337</v>
      </c>
      <c r="F365">
        <v>738263.4297963873</v>
      </c>
      <c r="G365">
        <v>2970492.057234957</v>
      </c>
    </row>
    <row r="366" spans="1:7">
      <c r="A366">
        <v>364</v>
      </c>
      <c r="B366">
        <v>11306267.41449247</v>
      </c>
      <c r="C366">
        <v>1966110.583078831</v>
      </c>
      <c r="D366">
        <v>2970931.528845996</v>
      </c>
      <c r="E366">
        <v>2659386.896143337</v>
      </c>
      <c r="F366">
        <v>738998.0912335222</v>
      </c>
      <c r="G366">
        <v>2970840.315190782</v>
      </c>
    </row>
    <row r="367" spans="1:7">
      <c r="A367">
        <v>365</v>
      </c>
      <c r="B367">
        <v>11305737.53272605</v>
      </c>
      <c r="C367">
        <v>1966390.273171727</v>
      </c>
      <c r="D367">
        <v>2969145.152086869</v>
      </c>
      <c r="E367">
        <v>2659386.896143337</v>
      </c>
      <c r="F367">
        <v>739974.3476526452</v>
      </c>
      <c r="G367">
        <v>2970840.863671473</v>
      </c>
    </row>
    <row r="368" spans="1:7">
      <c r="A368">
        <v>366</v>
      </c>
      <c r="B368">
        <v>11305689.95638085</v>
      </c>
      <c r="C368">
        <v>1964290.162707307</v>
      </c>
      <c r="D368">
        <v>2968862.924772514</v>
      </c>
      <c r="E368">
        <v>2659386.896143337</v>
      </c>
      <c r="F368">
        <v>741594.8691382207</v>
      </c>
      <c r="G368">
        <v>2971555.103619472</v>
      </c>
    </row>
    <row r="369" spans="1:7">
      <c r="A369">
        <v>367</v>
      </c>
      <c r="B369">
        <v>11305777.19720362</v>
      </c>
      <c r="C369">
        <v>1965261.310057463</v>
      </c>
      <c r="D369">
        <v>2968866.321391696</v>
      </c>
      <c r="E369">
        <v>2659386.896143337</v>
      </c>
      <c r="F369">
        <v>740992.27492973</v>
      </c>
      <c r="G369">
        <v>2971270.394681391</v>
      </c>
    </row>
    <row r="370" spans="1:7">
      <c r="A370">
        <v>368</v>
      </c>
      <c r="B370">
        <v>11305440.17806131</v>
      </c>
      <c r="C370">
        <v>1967494.522120383</v>
      </c>
      <c r="D370">
        <v>2967711.853658727</v>
      </c>
      <c r="E370">
        <v>2659386.896143337</v>
      </c>
      <c r="F370">
        <v>740268.8847014192</v>
      </c>
      <c r="G370">
        <v>2970578.021437445</v>
      </c>
    </row>
    <row r="371" spans="1:7">
      <c r="A371">
        <v>369</v>
      </c>
      <c r="B371">
        <v>11305463.55345992</v>
      </c>
      <c r="C371">
        <v>1969257.677342566</v>
      </c>
      <c r="D371">
        <v>2967399.584785427</v>
      </c>
      <c r="E371">
        <v>2659386.896143337</v>
      </c>
      <c r="F371">
        <v>739363.6147777984</v>
      </c>
      <c r="G371">
        <v>2970055.780410791</v>
      </c>
    </row>
    <row r="372" spans="1:7">
      <c r="A372">
        <v>370</v>
      </c>
      <c r="B372">
        <v>11305131.82439794</v>
      </c>
      <c r="C372">
        <v>1970455.011157104</v>
      </c>
      <c r="D372">
        <v>2965609.232310426</v>
      </c>
      <c r="E372">
        <v>2659386.896143337</v>
      </c>
      <c r="F372">
        <v>739863.0842507223</v>
      </c>
      <c r="G372">
        <v>2969817.600536346</v>
      </c>
    </row>
    <row r="373" spans="1:7">
      <c r="A373">
        <v>371</v>
      </c>
      <c r="B373">
        <v>11305084.34291874</v>
      </c>
      <c r="C373">
        <v>1972532.296563841</v>
      </c>
      <c r="D373">
        <v>2964677.829107192</v>
      </c>
      <c r="E373">
        <v>2659386.896143337</v>
      </c>
      <c r="F373">
        <v>739227.8034191653</v>
      </c>
      <c r="G373">
        <v>2969259.517685204</v>
      </c>
    </row>
    <row r="374" spans="1:7">
      <c r="A374">
        <v>372</v>
      </c>
      <c r="B374">
        <v>11305142.9950972</v>
      </c>
      <c r="C374">
        <v>1973050.755937782</v>
      </c>
      <c r="D374">
        <v>2964685.070677405</v>
      </c>
      <c r="E374">
        <v>2659386.896143337</v>
      </c>
      <c r="F374">
        <v>738909.5019390332</v>
      </c>
      <c r="G374">
        <v>2969110.770399646</v>
      </c>
    </row>
    <row r="375" spans="1:7">
      <c r="A375">
        <v>373</v>
      </c>
      <c r="B375">
        <v>11304969.11198491</v>
      </c>
      <c r="C375">
        <v>1977249.247805205</v>
      </c>
      <c r="D375">
        <v>2963558.812224608</v>
      </c>
      <c r="E375">
        <v>2659386.896143337</v>
      </c>
      <c r="F375">
        <v>736937.0016586655</v>
      </c>
      <c r="G375">
        <v>2967837.154153097</v>
      </c>
    </row>
    <row r="376" spans="1:7">
      <c r="A376">
        <v>374</v>
      </c>
      <c r="B376">
        <v>11305011.95823977</v>
      </c>
      <c r="C376">
        <v>1979585.082474788</v>
      </c>
      <c r="D376">
        <v>2963209.557744002</v>
      </c>
      <c r="E376">
        <v>2659386.896143337</v>
      </c>
      <c r="F376">
        <v>735686.4181361091</v>
      </c>
      <c r="G376">
        <v>2967144.003741532</v>
      </c>
    </row>
    <row r="377" spans="1:7">
      <c r="A377">
        <v>375</v>
      </c>
      <c r="B377">
        <v>11304905.65084932</v>
      </c>
      <c r="C377">
        <v>1978737.621787851</v>
      </c>
      <c r="D377">
        <v>2962465.503385465</v>
      </c>
      <c r="E377">
        <v>2659386.896143337</v>
      </c>
      <c r="F377">
        <v>736838.3450360483</v>
      </c>
      <c r="G377">
        <v>2967477.284496614</v>
      </c>
    </row>
    <row r="378" spans="1:7">
      <c r="A378">
        <v>376</v>
      </c>
      <c r="B378">
        <v>11304994.5343931</v>
      </c>
      <c r="C378">
        <v>1977696.615326733</v>
      </c>
      <c r="D378">
        <v>2962590.055433906</v>
      </c>
      <c r="E378">
        <v>2659386.896143337</v>
      </c>
      <c r="F378">
        <v>737482.6138369932</v>
      </c>
      <c r="G378">
        <v>2967838.353652128</v>
      </c>
    </row>
    <row r="379" spans="1:7">
      <c r="A379">
        <v>377</v>
      </c>
      <c r="B379">
        <v>11304990.48754068</v>
      </c>
      <c r="C379">
        <v>1979425.541152036</v>
      </c>
      <c r="D379">
        <v>2961918.165177353</v>
      </c>
      <c r="E379">
        <v>2659386.896143337</v>
      </c>
      <c r="F379">
        <v>736901.2530226884</v>
      </c>
      <c r="G379">
        <v>2967358.632045262</v>
      </c>
    </row>
    <row r="380" spans="1:7">
      <c r="A380">
        <v>378</v>
      </c>
      <c r="B380">
        <v>11305018.15994727</v>
      </c>
      <c r="C380">
        <v>1980775.139705685</v>
      </c>
      <c r="D380">
        <v>2962311.342994429</v>
      </c>
      <c r="E380">
        <v>2659386.896143337</v>
      </c>
      <c r="F380">
        <v>735666.6904803435</v>
      </c>
      <c r="G380">
        <v>2966878.090623475</v>
      </c>
    </row>
    <row r="381" spans="1:7">
      <c r="A381">
        <v>379</v>
      </c>
      <c r="B381">
        <v>11304684.63120808</v>
      </c>
      <c r="C381">
        <v>1979703.273213212</v>
      </c>
      <c r="D381">
        <v>2961340.515520277</v>
      </c>
      <c r="E381">
        <v>2659386.896143337</v>
      </c>
      <c r="F381">
        <v>737004.7150479904</v>
      </c>
      <c r="G381">
        <v>2967249.231283269</v>
      </c>
    </row>
    <row r="382" spans="1:7">
      <c r="A382">
        <v>380</v>
      </c>
      <c r="B382">
        <v>11304705.2794611</v>
      </c>
      <c r="C382">
        <v>1972660.282654377</v>
      </c>
      <c r="D382">
        <v>2962005.948044499</v>
      </c>
      <c r="E382">
        <v>2659386.896143337</v>
      </c>
      <c r="F382">
        <v>741222.2962713826</v>
      </c>
      <c r="G382">
        <v>2969429.856347503</v>
      </c>
    </row>
    <row r="383" spans="1:7">
      <c r="A383">
        <v>381</v>
      </c>
      <c r="B383">
        <v>11304618.42203993</v>
      </c>
      <c r="C383">
        <v>1980326.950955589</v>
      </c>
      <c r="D383">
        <v>2961090.171428827</v>
      </c>
      <c r="E383">
        <v>2659386.896143337</v>
      </c>
      <c r="F383">
        <v>736756.1129930649</v>
      </c>
      <c r="G383">
        <v>2967058.290519109</v>
      </c>
    </row>
    <row r="384" spans="1:7">
      <c r="A384">
        <v>382</v>
      </c>
      <c r="B384">
        <v>11304698.95798348</v>
      </c>
      <c r="C384">
        <v>1980121.450662673</v>
      </c>
      <c r="D384">
        <v>2960693.20704884</v>
      </c>
      <c r="E384">
        <v>2659386.896143337</v>
      </c>
      <c r="F384">
        <v>737276.7433153919</v>
      </c>
      <c r="G384">
        <v>2967220.66081324</v>
      </c>
    </row>
    <row r="385" spans="1:7">
      <c r="A385">
        <v>383</v>
      </c>
      <c r="B385">
        <v>11304695.65172066</v>
      </c>
      <c r="C385">
        <v>1978798.408664723</v>
      </c>
      <c r="D385">
        <v>2961494.126720929</v>
      </c>
      <c r="E385">
        <v>2659386.896143337</v>
      </c>
      <c r="F385">
        <v>737489.1219876278</v>
      </c>
      <c r="G385">
        <v>2967527.098204042</v>
      </c>
    </row>
    <row r="386" spans="1:7">
      <c r="A386">
        <v>384</v>
      </c>
      <c r="B386">
        <v>11304497.00310579</v>
      </c>
      <c r="C386">
        <v>1978036.946712657</v>
      </c>
      <c r="D386">
        <v>2960787.152034394</v>
      </c>
      <c r="E386">
        <v>2659386.896143337</v>
      </c>
      <c r="F386">
        <v>738500.6966483272</v>
      </c>
      <c r="G386">
        <v>2967785.311567069</v>
      </c>
    </row>
    <row r="387" spans="1:7">
      <c r="A387">
        <v>385</v>
      </c>
      <c r="B387">
        <v>11304388.51685191</v>
      </c>
      <c r="C387">
        <v>1978514.962859012</v>
      </c>
      <c r="D387">
        <v>2960392.264794099</v>
      </c>
      <c r="E387">
        <v>2659386.896143337</v>
      </c>
      <c r="F387">
        <v>738442.7752766979</v>
      </c>
      <c r="G387">
        <v>2967651.617778759</v>
      </c>
    </row>
    <row r="388" spans="1:7">
      <c r="A388">
        <v>386</v>
      </c>
      <c r="B388">
        <v>11304385.34907731</v>
      </c>
      <c r="C388">
        <v>1982271.887728975</v>
      </c>
      <c r="D388">
        <v>2959001.576029476</v>
      </c>
      <c r="E388">
        <v>2659386.896143337</v>
      </c>
      <c r="F388">
        <v>737114.389861632</v>
      </c>
      <c r="G388">
        <v>2966610.599313888</v>
      </c>
    </row>
    <row r="389" spans="1:7">
      <c r="A389">
        <v>387</v>
      </c>
      <c r="B389">
        <v>11304395.23841367</v>
      </c>
      <c r="C389">
        <v>1981514.055419446</v>
      </c>
      <c r="D389">
        <v>2958879.958154164</v>
      </c>
      <c r="E389">
        <v>2659386.896143337</v>
      </c>
      <c r="F389">
        <v>737732.2145661535</v>
      </c>
      <c r="G389">
        <v>2966882.114130573</v>
      </c>
    </row>
    <row r="390" spans="1:7">
      <c r="A390">
        <v>388</v>
      </c>
      <c r="B390">
        <v>11304338.4402162</v>
      </c>
      <c r="C390">
        <v>1986105.158876375</v>
      </c>
      <c r="D390">
        <v>2958016.731738741</v>
      </c>
      <c r="E390">
        <v>2659386.896143337</v>
      </c>
      <c r="F390">
        <v>735341.1022061934</v>
      </c>
      <c r="G390">
        <v>2965488.551251551</v>
      </c>
    </row>
    <row r="391" spans="1:7">
      <c r="A391">
        <v>389</v>
      </c>
      <c r="B391">
        <v>11304433.68288056</v>
      </c>
      <c r="C391">
        <v>1984078.062653644</v>
      </c>
      <c r="D391">
        <v>2958433.293410171</v>
      </c>
      <c r="E391">
        <v>2659386.896143337</v>
      </c>
      <c r="F391">
        <v>736412.7225711251</v>
      </c>
      <c r="G391">
        <v>2966122.708102279</v>
      </c>
    </row>
    <row r="392" spans="1:7">
      <c r="A392">
        <v>390</v>
      </c>
      <c r="B392">
        <v>11304242.77771471</v>
      </c>
      <c r="C392">
        <v>1985955.938032196</v>
      </c>
      <c r="D392">
        <v>2957439.87925679</v>
      </c>
      <c r="E392">
        <v>2659386.896143337</v>
      </c>
      <c r="F392">
        <v>735862.95466236</v>
      </c>
      <c r="G392">
        <v>2965597.10962003</v>
      </c>
    </row>
    <row r="393" spans="1:7">
      <c r="A393">
        <v>391</v>
      </c>
      <c r="B393">
        <v>11304285.78902043</v>
      </c>
      <c r="C393">
        <v>1986779.231857882</v>
      </c>
      <c r="D393">
        <v>2957141.663703738</v>
      </c>
      <c r="E393">
        <v>2659386.896143337</v>
      </c>
      <c r="F393">
        <v>735591.5673819581</v>
      </c>
      <c r="G393">
        <v>2965386.429933514</v>
      </c>
    </row>
    <row r="394" spans="1:7">
      <c r="A394">
        <v>392</v>
      </c>
      <c r="B394">
        <v>11304521.69251145</v>
      </c>
      <c r="C394">
        <v>1985357.778242644</v>
      </c>
      <c r="D394">
        <v>2957854.592936093</v>
      </c>
      <c r="E394">
        <v>2659386.896143337</v>
      </c>
      <c r="F394">
        <v>736118.5076475755</v>
      </c>
      <c r="G394">
        <v>2965803.917541798</v>
      </c>
    </row>
    <row r="395" spans="1:7">
      <c r="A395">
        <v>393</v>
      </c>
      <c r="B395">
        <v>11304271.39595261</v>
      </c>
      <c r="C395">
        <v>1988038.821123939</v>
      </c>
      <c r="D395">
        <v>2957044.964361635</v>
      </c>
      <c r="E395">
        <v>2659386.896143337</v>
      </c>
      <c r="F395">
        <v>734817.4000707386</v>
      </c>
      <c r="G395">
        <v>2964983.314252957</v>
      </c>
    </row>
    <row r="396" spans="1:7">
      <c r="A396">
        <v>394</v>
      </c>
      <c r="B396">
        <v>11304219.20721193</v>
      </c>
      <c r="C396">
        <v>1984416.343816649</v>
      </c>
      <c r="D396">
        <v>2957348.556570801</v>
      </c>
      <c r="E396">
        <v>2659386.896143337</v>
      </c>
      <c r="F396">
        <v>736960.1562249055</v>
      </c>
      <c r="G396">
        <v>2966107.254456236</v>
      </c>
    </row>
    <row r="397" spans="1:7">
      <c r="A397">
        <v>395</v>
      </c>
      <c r="B397">
        <v>11304277.3833449</v>
      </c>
      <c r="C397">
        <v>1986173.51970767</v>
      </c>
      <c r="D397">
        <v>2957184.820413851</v>
      </c>
      <c r="E397">
        <v>2659386.896143337</v>
      </c>
      <c r="F397">
        <v>735953.0737266705</v>
      </c>
      <c r="G397">
        <v>2965579.073353369</v>
      </c>
    </row>
    <row r="398" spans="1:7">
      <c r="A398">
        <v>396</v>
      </c>
      <c r="B398">
        <v>11304031.29797751</v>
      </c>
      <c r="C398">
        <v>1988145.281458815</v>
      </c>
      <c r="D398">
        <v>2955930.800455053</v>
      </c>
      <c r="E398">
        <v>2659386.896143337</v>
      </c>
      <c r="F398">
        <v>735530.3570787325</v>
      </c>
      <c r="G398">
        <v>2965037.962841578</v>
      </c>
    </row>
    <row r="399" spans="1:7">
      <c r="A399">
        <v>397</v>
      </c>
      <c r="B399">
        <v>11304112.62755615</v>
      </c>
      <c r="C399">
        <v>1986876.659051341</v>
      </c>
      <c r="D399">
        <v>2956493.219028535</v>
      </c>
      <c r="E399">
        <v>2659386.896143337</v>
      </c>
      <c r="F399">
        <v>735955.3294802088</v>
      </c>
      <c r="G399">
        <v>2965400.523852726</v>
      </c>
    </row>
    <row r="400" spans="1:7">
      <c r="A400">
        <v>398</v>
      </c>
      <c r="B400">
        <v>11304045.27151527</v>
      </c>
      <c r="C400">
        <v>1993271.87251194</v>
      </c>
      <c r="D400">
        <v>2954651.341007013</v>
      </c>
      <c r="E400">
        <v>2659386.896143337</v>
      </c>
      <c r="F400">
        <v>733170.6442776376</v>
      </c>
      <c r="G400">
        <v>2963564.517575338</v>
      </c>
    </row>
    <row r="401" spans="1:7">
      <c r="A401">
        <v>399</v>
      </c>
      <c r="B401">
        <v>11303989.97680726</v>
      </c>
      <c r="C401">
        <v>1987602.102245677</v>
      </c>
      <c r="D401">
        <v>2955663.569591086</v>
      </c>
      <c r="E401">
        <v>2659386.896143337</v>
      </c>
      <c r="F401">
        <v>736089.3607266496</v>
      </c>
      <c r="G401">
        <v>2965248.048100506</v>
      </c>
    </row>
    <row r="402" spans="1:7">
      <c r="A402">
        <v>400</v>
      </c>
      <c r="B402">
        <v>11304003.66209494</v>
      </c>
      <c r="C402">
        <v>1987586.956033254</v>
      </c>
      <c r="D402">
        <v>2955115.638807682</v>
      </c>
      <c r="E402">
        <v>2659386.896143337</v>
      </c>
      <c r="F402">
        <v>736569.9761797069</v>
      </c>
      <c r="G402">
        <v>2965344.194930956</v>
      </c>
    </row>
    <row r="403" spans="1:7">
      <c r="A403">
        <v>401</v>
      </c>
      <c r="B403">
        <v>11304096.49603784</v>
      </c>
      <c r="C403">
        <v>1990996.432972764</v>
      </c>
      <c r="D403">
        <v>2955313.548074411</v>
      </c>
      <c r="E403">
        <v>2659386.896143337</v>
      </c>
      <c r="F403">
        <v>734158.6254820966</v>
      </c>
      <c r="G403">
        <v>2964240.993365232</v>
      </c>
    </row>
    <row r="404" spans="1:7">
      <c r="A404">
        <v>402</v>
      </c>
      <c r="B404">
        <v>11303824.14319881</v>
      </c>
      <c r="C404">
        <v>1986042.713731656</v>
      </c>
      <c r="D404">
        <v>2955016.147189564</v>
      </c>
      <c r="E404">
        <v>2659386.896143337</v>
      </c>
      <c r="F404">
        <v>737580.6503211078</v>
      </c>
      <c r="G404">
        <v>2965797.735813147</v>
      </c>
    </row>
    <row r="405" spans="1:7">
      <c r="A405">
        <v>403</v>
      </c>
      <c r="B405">
        <v>11303862.46751397</v>
      </c>
      <c r="C405">
        <v>1985521.399806702</v>
      </c>
      <c r="D405">
        <v>2955092.449329219</v>
      </c>
      <c r="E405">
        <v>2659386.896143337</v>
      </c>
      <c r="F405">
        <v>737892.0157232387</v>
      </c>
      <c r="G405">
        <v>2965969.70651147</v>
      </c>
    </row>
    <row r="406" spans="1:7">
      <c r="A406">
        <v>404</v>
      </c>
      <c r="B406">
        <v>11303886.48451368</v>
      </c>
      <c r="C406">
        <v>1983471.561040344</v>
      </c>
      <c r="D406">
        <v>2954909.009279099</v>
      </c>
      <c r="E406">
        <v>2659386.896143337</v>
      </c>
      <c r="F406">
        <v>739447.2608429892</v>
      </c>
      <c r="G406">
        <v>2966671.757207913</v>
      </c>
    </row>
    <row r="407" spans="1:7">
      <c r="A407">
        <v>405</v>
      </c>
      <c r="B407">
        <v>11303848.79864936</v>
      </c>
      <c r="C407">
        <v>1987275.422465628</v>
      </c>
      <c r="D407">
        <v>2954954.180322201</v>
      </c>
      <c r="E407">
        <v>2659386.896143337</v>
      </c>
      <c r="F407">
        <v>736809.2252011069</v>
      </c>
      <c r="G407">
        <v>2965423.074517089</v>
      </c>
    </row>
    <row r="408" spans="1:7">
      <c r="A408">
        <v>406</v>
      </c>
      <c r="B408">
        <v>11303936.73437513</v>
      </c>
      <c r="C408">
        <v>1987370.546757982</v>
      </c>
      <c r="D408">
        <v>2954527.664529394</v>
      </c>
      <c r="E408">
        <v>2659386.896143337</v>
      </c>
      <c r="F408">
        <v>737178.0216578229</v>
      </c>
      <c r="G408">
        <v>2965473.605286599</v>
      </c>
    </row>
    <row r="409" spans="1:7">
      <c r="A409">
        <v>407</v>
      </c>
      <c r="B409">
        <v>11303838.97383155</v>
      </c>
      <c r="C409">
        <v>1987884.914019177</v>
      </c>
      <c r="D409">
        <v>2954339.947921724</v>
      </c>
      <c r="E409">
        <v>2659386.896143337</v>
      </c>
      <c r="F409">
        <v>736934.6984998352</v>
      </c>
      <c r="G409">
        <v>2965292.517247481</v>
      </c>
    </row>
    <row r="410" spans="1:7">
      <c r="A410">
        <v>408</v>
      </c>
      <c r="B410">
        <v>11303950.92718941</v>
      </c>
      <c r="C410">
        <v>1981182.237846482</v>
      </c>
      <c r="D410">
        <v>2955320.93923366</v>
      </c>
      <c r="E410">
        <v>2659386.896143337</v>
      </c>
      <c r="F410">
        <v>740678.6188705192</v>
      </c>
      <c r="G410">
        <v>2967382.235095412</v>
      </c>
    </row>
    <row r="411" spans="1:7">
      <c r="A411">
        <v>409</v>
      </c>
      <c r="B411">
        <v>11303932.35965335</v>
      </c>
      <c r="C411">
        <v>1986766.107239614</v>
      </c>
      <c r="D411">
        <v>2955166.857399913</v>
      </c>
      <c r="E411">
        <v>2659386.896143337</v>
      </c>
      <c r="F411">
        <v>737041.4975758932</v>
      </c>
      <c r="G411">
        <v>2965571.001294598</v>
      </c>
    </row>
    <row r="412" spans="1:7">
      <c r="A412">
        <v>410</v>
      </c>
      <c r="B412">
        <v>11303855.83607955</v>
      </c>
      <c r="C412">
        <v>1984412.920201475</v>
      </c>
      <c r="D412">
        <v>2954603.361135018</v>
      </c>
      <c r="E412">
        <v>2659386.896143337</v>
      </c>
      <c r="F412">
        <v>739072.8927621178</v>
      </c>
      <c r="G412">
        <v>2966379.765837608</v>
      </c>
    </row>
    <row r="413" spans="1:7">
      <c r="A413">
        <v>411</v>
      </c>
      <c r="B413">
        <v>11303862.52163778</v>
      </c>
      <c r="C413">
        <v>1988125.819694119</v>
      </c>
      <c r="D413">
        <v>2954458.173929968</v>
      </c>
      <c r="E413">
        <v>2659386.896143337</v>
      </c>
      <c r="F413">
        <v>736678.9644095002</v>
      </c>
      <c r="G413">
        <v>2965212.667460856</v>
      </c>
    </row>
    <row r="414" spans="1:7">
      <c r="A414">
        <v>412</v>
      </c>
      <c r="B414">
        <v>11303834.28699276</v>
      </c>
      <c r="C414">
        <v>1985303.317687587</v>
      </c>
      <c r="D414">
        <v>2954675.562789018</v>
      </c>
      <c r="E414">
        <v>2659386.896143337</v>
      </c>
      <c r="F414">
        <v>738376.0861791393</v>
      </c>
      <c r="G414">
        <v>2966092.424193677</v>
      </c>
    </row>
    <row r="415" spans="1:7">
      <c r="A415">
        <v>413</v>
      </c>
      <c r="B415">
        <v>11303838.10009516</v>
      </c>
      <c r="C415">
        <v>1985206.932025201</v>
      </c>
      <c r="D415">
        <v>2955289.212848274</v>
      </c>
      <c r="E415">
        <v>2659386.896143337</v>
      </c>
      <c r="F415">
        <v>737925.804578083</v>
      </c>
      <c r="G415">
        <v>2966029.254500265</v>
      </c>
    </row>
    <row r="416" spans="1:7">
      <c r="A416">
        <v>414</v>
      </c>
      <c r="B416">
        <v>11303927.58223064</v>
      </c>
      <c r="C416">
        <v>1988631.223876871</v>
      </c>
      <c r="D416">
        <v>2954657.794914714</v>
      </c>
      <c r="E416">
        <v>2659386.896143337</v>
      </c>
      <c r="F416">
        <v>736207.6181481627</v>
      </c>
      <c r="G416">
        <v>2965044.04914756</v>
      </c>
    </row>
    <row r="417" spans="1:7">
      <c r="A417">
        <v>415</v>
      </c>
      <c r="B417">
        <v>11303821.0938445</v>
      </c>
      <c r="C417">
        <v>1988128.529786854</v>
      </c>
      <c r="D417">
        <v>2954565.743841595</v>
      </c>
      <c r="E417">
        <v>2659386.896143337</v>
      </c>
      <c r="F417">
        <v>736561.7237383459</v>
      </c>
      <c r="G417">
        <v>2965178.200334371</v>
      </c>
    </row>
    <row r="418" spans="1:7">
      <c r="A418">
        <v>416</v>
      </c>
      <c r="B418">
        <v>11303892.39412645</v>
      </c>
      <c r="C418">
        <v>1987521.602014338</v>
      </c>
      <c r="D418">
        <v>2954282.795917807</v>
      </c>
      <c r="E418">
        <v>2659386.896143337</v>
      </c>
      <c r="F418">
        <v>737240.618444815</v>
      </c>
      <c r="G418">
        <v>2965460.481606157</v>
      </c>
    </row>
    <row r="419" spans="1:7">
      <c r="A419">
        <v>417</v>
      </c>
      <c r="B419">
        <v>11303848.71380951</v>
      </c>
      <c r="C419">
        <v>1989094.373467251</v>
      </c>
      <c r="D419">
        <v>2954450.543019535</v>
      </c>
      <c r="E419">
        <v>2659386.896143337</v>
      </c>
      <c r="F419">
        <v>736024.581163644</v>
      </c>
      <c r="G419">
        <v>2964892.320015738</v>
      </c>
    </row>
    <row r="420" spans="1:7">
      <c r="A420">
        <v>418</v>
      </c>
      <c r="B420">
        <v>11303835.13274953</v>
      </c>
      <c r="C420">
        <v>1992942.653550944</v>
      </c>
      <c r="D420">
        <v>2952854.432874287</v>
      </c>
      <c r="E420">
        <v>2659386.896143337</v>
      </c>
      <c r="F420">
        <v>734798.7740424743</v>
      </c>
      <c r="G420">
        <v>2963852.37613849</v>
      </c>
    </row>
    <row r="421" spans="1:7">
      <c r="A421">
        <v>419</v>
      </c>
      <c r="B421">
        <v>11303890.28974425</v>
      </c>
      <c r="C421">
        <v>1986230.093310795</v>
      </c>
      <c r="D421">
        <v>2954847.280422036</v>
      </c>
      <c r="E421">
        <v>2659386.896143337</v>
      </c>
      <c r="F421">
        <v>737650.1490877513</v>
      </c>
      <c r="G421">
        <v>2965775.870780332</v>
      </c>
    </row>
    <row r="422" spans="1:7">
      <c r="A422">
        <v>420</v>
      </c>
      <c r="B422">
        <v>11303788.00601758</v>
      </c>
      <c r="C422">
        <v>1989097.2545997</v>
      </c>
      <c r="D422">
        <v>2954366.135443084</v>
      </c>
      <c r="E422">
        <v>2659386.896143337</v>
      </c>
      <c r="F422">
        <v>736058.7735704064</v>
      </c>
      <c r="G422">
        <v>2964878.946261053</v>
      </c>
    </row>
    <row r="423" spans="1:7">
      <c r="A423">
        <v>421</v>
      </c>
      <c r="B423">
        <v>11303798.24105791</v>
      </c>
      <c r="C423">
        <v>1987833.076405321</v>
      </c>
      <c r="D423">
        <v>2954733.943129906</v>
      </c>
      <c r="E423">
        <v>2659386.896143337</v>
      </c>
      <c r="F423">
        <v>736609.1023015406</v>
      </c>
      <c r="G423">
        <v>2965235.223077804</v>
      </c>
    </row>
    <row r="424" spans="1:7">
      <c r="A424">
        <v>422</v>
      </c>
      <c r="B424">
        <v>11303825.38083339</v>
      </c>
      <c r="C424">
        <v>1990083.721454892</v>
      </c>
      <c r="D424">
        <v>2954202.134553735</v>
      </c>
      <c r="E424">
        <v>2659386.896143337</v>
      </c>
      <c r="F424">
        <v>735556.0784173701</v>
      </c>
      <c r="G424">
        <v>2964596.55026406</v>
      </c>
    </row>
    <row r="425" spans="1:7">
      <c r="A425">
        <v>423</v>
      </c>
      <c r="B425">
        <v>11303856.38756169</v>
      </c>
      <c r="C425">
        <v>1987999.820303797</v>
      </c>
      <c r="D425">
        <v>2954892.222289115</v>
      </c>
      <c r="E425">
        <v>2659386.896143337</v>
      </c>
      <c r="F425">
        <v>736403.6624120318</v>
      </c>
      <c r="G425">
        <v>2965173.786413405</v>
      </c>
    </row>
    <row r="426" spans="1:7">
      <c r="A426">
        <v>424</v>
      </c>
      <c r="B426">
        <v>11303817.91882294</v>
      </c>
      <c r="C426">
        <v>1990044.883937515</v>
      </c>
      <c r="D426">
        <v>2954355.833894769</v>
      </c>
      <c r="E426">
        <v>2659386.896143337</v>
      </c>
      <c r="F426">
        <v>735449.0334567339</v>
      </c>
      <c r="G426">
        <v>2964581.271390583</v>
      </c>
    </row>
    <row r="427" spans="1:7">
      <c r="A427">
        <v>425</v>
      </c>
      <c r="B427">
        <v>11303763.89171674</v>
      </c>
      <c r="C427">
        <v>1990640.350075372</v>
      </c>
      <c r="D427">
        <v>2954080.172765329</v>
      </c>
      <c r="E427">
        <v>2659386.896143337</v>
      </c>
      <c r="F427">
        <v>735244.1994668568</v>
      </c>
      <c r="G427">
        <v>2964412.273265842</v>
      </c>
    </row>
    <row r="428" spans="1:7">
      <c r="A428">
        <v>426</v>
      </c>
      <c r="B428">
        <v>11303774.06512552</v>
      </c>
      <c r="C428">
        <v>1989689.881616686</v>
      </c>
      <c r="D428">
        <v>2954204.845161351</v>
      </c>
      <c r="E428">
        <v>2659386.896143337</v>
      </c>
      <c r="F428">
        <v>735785.114471762</v>
      </c>
      <c r="G428">
        <v>2964707.327732385</v>
      </c>
    </row>
    <row r="429" spans="1:7">
      <c r="A429">
        <v>427</v>
      </c>
      <c r="B429">
        <v>11303721.94029364</v>
      </c>
      <c r="C429">
        <v>1989041.965899615</v>
      </c>
      <c r="D429">
        <v>2953887.409508375</v>
      </c>
      <c r="E429">
        <v>2659386.896143337</v>
      </c>
      <c r="F429">
        <v>736456.3953897179</v>
      </c>
      <c r="G429">
        <v>2964949.273352596</v>
      </c>
    </row>
    <row r="430" spans="1:7">
      <c r="A430">
        <v>428</v>
      </c>
      <c r="B430">
        <v>11303750.67932029</v>
      </c>
      <c r="C430">
        <v>1989810.939586037</v>
      </c>
      <c r="D430">
        <v>2953896.881123019</v>
      </c>
      <c r="E430">
        <v>2659386.896143337</v>
      </c>
      <c r="F430">
        <v>735944.6070506948</v>
      </c>
      <c r="G430">
        <v>2964711.355417205</v>
      </c>
    </row>
    <row r="431" spans="1:7">
      <c r="A431">
        <v>429</v>
      </c>
      <c r="B431">
        <v>11303688.01657936</v>
      </c>
      <c r="C431">
        <v>1989529.509209873</v>
      </c>
      <c r="D431">
        <v>2953592.376473125</v>
      </c>
      <c r="E431">
        <v>2659386.896143337</v>
      </c>
      <c r="F431">
        <v>736358.8981232517</v>
      </c>
      <c r="G431">
        <v>2964820.336629773</v>
      </c>
    </row>
    <row r="432" spans="1:7">
      <c r="A432">
        <v>430</v>
      </c>
      <c r="B432">
        <v>11303659.55264916</v>
      </c>
      <c r="C432">
        <v>1989095.288845848</v>
      </c>
      <c r="D432">
        <v>2953555.681099124</v>
      </c>
      <c r="E432">
        <v>2659386.896143337</v>
      </c>
      <c r="F432">
        <v>736662.8803273634</v>
      </c>
      <c r="G432">
        <v>2964958.806233484</v>
      </c>
    </row>
    <row r="433" spans="1:7">
      <c r="A433">
        <v>431</v>
      </c>
      <c r="B433">
        <v>11303618.46028409</v>
      </c>
      <c r="C433">
        <v>1988922.074130679</v>
      </c>
      <c r="D433">
        <v>2953202.040336453</v>
      </c>
      <c r="E433">
        <v>2659386.896143337</v>
      </c>
      <c r="F433">
        <v>737046.453076768</v>
      </c>
      <c r="G433">
        <v>2965060.996596856</v>
      </c>
    </row>
    <row r="434" spans="1:7">
      <c r="A434">
        <v>432</v>
      </c>
      <c r="B434">
        <v>11303578.57432917</v>
      </c>
      <c r="C434">
        <v>1990084.015230226</v>
      </c>
      <c r="D434">
        <v>2952766.692860897</v>
      </c>
      <c r="E434">
        <v>2659386.896143337</v>
      </c>
      <c r="F434">
        <v>736610.0340100195</v>
      </c>
      <c r="G434">
        <v>2964730.936084686</v>
      </c>
    </row>
    <row r="435" spans="1:7">
      <c r="A435">
        <v>433</v>
      </c>
      <c r="B435">
        <v>11303566.17740013</v>
      </c>
      <c r="C435">
        <v>1991090.261010684</v>
      </c>
      <c r="D435">
        <v>2952215.49109096</v>
      </c>
      <c r="E435">
        <v>2659386.896143337</v>
      </c>
      <c r="F435">
        <v>736400.7970938111</v>
      </c>
      <c r="G435">
        <v>2964472.732061341</v>
      </c>
    </row>
    <row r="436" spans="1:7">
      <c r="A436">
        <v>434</v>
      </c>
      <c r="B436">
        <v>11303584.58524199</v>
      </c>
      <c r="C436">
        <v>1990264.217794083</v>
      </c>
      <c r="D436">
        <v>2952424.601635362</v>
      </c>
      <c r="E436">
        <v>2659386.896143337</v>
      </c>
      <c r="F436">
        <v>736792.1828725423</v>
      </c>
      <c r="G436">
        <v>2964716.686796668</v>
      </c>
    </row>
    <row r="437" spans="1:7">
      <c r="A437">
        <v>435</v>
      </c>
      <c r="B437">
        <v>11303535.95953725</v>
      </c>
      <c r="C437">
        <v>1989960.589696785</v>
      </c>
      <c r="D437">
        <v>2951919.630996941</v>
      </c>
      <c r="E437">
        <v>2659386.896143337</v>
      </c>
      <c r="F437">
        <v>737397.6720594174</v>
      </c>
      <c r="G437">
        <v>2964871.170640767</v>
      </c>
    </row>
    <row r="438" spans="1:7">
      <c r="A438">
        <v>436</v>
      </c>
      <c r="B438">
        <v>11303538.09315983</v>
      </c>
      <c r="C438">
        <v>1989514.725071503</v>
      </c>
      <c r="D438">
        <v>2951909.620210921</v>
      </c>
      <c r="E438">
        <v>2659386.896143337</v>
      </c>
      <c r="F438">
        <v>737713.474708042</v>
      </c>
      <c r="G438">
        <v>2965013.377026024</v>
      </c>
    </row>
    <row r="439" spans="1:7">
      <c r="A439">
        <v>437</v>
      </c>
      <c r="B439">
        <v>11303557.2758625</v>
      </c>
      <c r="C439">
        <v>1988923.742180688</v>
      </c>
      <c r="D439">
        <v>2952066.394235972</v>
      </c>
      <c r="E439">
        <v>2659386.896143337</v>
      </c>
      <c r="F439">
        <v>737976.4159621166</v>
      </c>
      <c r="G439">
        <v>2965203.82734039</v>
      </c>
    </row>
    <row r="440" spans="1:7">
      <c r="A440">
        <v>438</v>
      </c>
      <c r="B440">
        <v>11303518.97522261</v>
      </c>
      <c r="C440">
        <v>1990934.332205698</v>
      </c>
      <c r="D440">
        <v>2951581.360807361</v>
      </c>
      <c r="E440">
        <v>2659386.896143337</v>
      </c>
      <c r="F440">
        <v>737019.6376894271</v>
      </c>
      <c r="G440">
        <v>2964596.748376782</v>
      </c>
    </row>
    <row r="441" spans="1:7">
      <c r="A441">
        <v>439</v>
      </c>
      <c r="B441">
        <v>11303494.26598103</v>
      </c>
      <c r="C441">
        <v>1989834.952803273</v>
      </c>
      <c r="D441">
        <v>2951637.03778569</v>
      </c>
      <c r="E441">
        <v>2659386.896143337</v>
      </c>
      <c r="F441">
        <v>737699.1253008886</v>
      </c>
      <c r="G441">
        <v>2964936.25394784</v>
      </c>
    </row>
    <row r="442" spans="1:7">
      <c r="A442">
        <v>440</v>
      </c>
      <c r="B442">
        <v>11303521.93831609</v>
      </c>
      <c r="C442">
        <v>1989235.562034918</v>
      </c>
      <c r="D442">
        <v>2951770.738878071</v>
      </c>
      <c r="E442">
        <v>2659386.896143337</v>
      </c>
      <c r="F442">
        <v>738010.0964857761</v>
      </c>
      <c r="G442">
        <v>2965118.644773986</v>
      </c>
    </row>
    <row r="443" spans="1:7">
      <c r="A443">
        <v>441</v>
      </c>
      <c r="B443">
        <v>11303485.84013152</v>
      </c>
      <c r="C443">
        <v>1990130.125371923</v>
      </c>
      <c r="D443">
        <v>2951329.930934886</v>
      </c>
      <c r="E443">
        <v>2659386.896143337</v>
      </c>
      <c r="F443">
        <v>737763.1138523151</v>
      </c>
      <c r="G443">
        <v>2964875.773829059</v>
      </c>
    </row>
    <row r="444" spans="1:7">
      <c r="A444">
        <v>442</v>
      </c>
      <c r="B444">
        <v>11303483.82474802</v>
      </c>
      <c r="C444">
        <v>1991563.911274286</v>
      </c>
      <c r="D444">
        <v>2951057.982658973</v>
      </c>
      <c r="E444">
        <v>2659386.896143337</v>
      </c>
      <c r="F444">
        <v>737026.4396378297</v>
      </c>
      <c r="G444">
        <v>2964448.595033595</v>
      </c>
    </row>
    <row r="445" spans="1:7">
      <c r="A445">
        <v>443</v>
      </c>
      <c r="B445">
        <v>11303425.82312732</v>
      </c>
      <c r="C445">
        <v>1992836.383617523</v>
      </c>
      <c r="D445">
        <v>2950217.67708039</v>
      </c>
      <c r="E445">
        <v>2659386.896143337</v>
      </c>
      <c r="F445">
        <v>736840.9404907052</v>
      </c>
      <c r="G445">
        <v>2964143.925795362</v>
      </c>
    </row>
    <row r="446" spans="1:7">
      <c r="A446">
        <v>444</v>
      </c>
      <c r="B446">
        <v>11303427.17679475</v>
      </c>
      <c r="C446">
        <v>1995613.149315255</v>
      </c>
      <c r="D446">
        <v>2949536.358622389</v>
      </c>
      <c r="E446">
        <v>2659386.896143337</v>
      </c>
      <c r="F446">
        <v>735550.9898737491</v>
      </c>
      <c r="G446">
        <v>2963339.782840014</v>
      </c>
    </row>
    <row r="447" spans="1:7">
      <c r="A447">
        <v>445</v>
      </c>
      <c r="B447">
        <v>11303428.92109064</v>
      </c>
      <c r="C447">
        <v>1992987.879215775</v>
      </c>
      <c r="D447">
        <v>2950109.670303723</v>
      </c>
      <c r="E447">
        <v>2659386.896143337</v>
      </c>
      <c r="F447">
        <v>736830.5475293978</v>
      </c>
      <c r="G447">
        <v>2964113.927898403</v>
      </c>
    </row>
    <row r="448" spans="1:7">
      <c r="A448">
        <v>446</v>
      </c>
      <c r="B448">
        <v>11303420.87456404</v>
      </c>
      <c r="C448">
        <v>1990804.222545269</v>
      </c>
      <c r="D448">
        <v>2950355.929439625</v>
      </c>
      <c r="E448">
        <v>2659386.896143337</v>
      </c>
      <c r="F448">
        <v>738091.1402697149</v>
      </c>
      <c r="G448">
        <v>2964782.686166094</v>
      </c>
    </row>
    <row r="449" spans="1:7">
      <c r="A449">
        <v>447</v>
      </c>
      <c r="B449">
        <v>11303410.1163501</v>
      </c>
      <c r="C449">
        <v>1989711.505818628</v>
      </c>
      <c r="D449">
        <v>2950433.84322918</v>
      </c>
      <c r="E449">
        <v>2659386.896143337</v>
      </c>
      <c r="F449">
        <v>738754.4705671014</v>
      </c>
      <c r="G449">
        <v>2965123.400591852</v>
      </c>
    </row>
    <row r="450" spans="1:7">
      <c r="A450">
        <v>448</v>
      </c>
      <c r="B450">
        <v>11303434.85399232</v>
      </c>
      <c r="C450">
        <v>1990874.244215558</v>
      </c>
      <c r="D450">
        <v>2950208.025566182</v>
      </c>
      <c r="E450">
        <v>2659386.896143337</v>
      </c>
      <c r="F450">
        <v>738182.7797925223</v>
      </c>
      <c r="G450">
        <v>2964782.908274724</v>
      </c>
    </row>
    <row r="451" spans="1:7">
      <c r="A451">
        <v>449</v>
      </c>
      <c r="B451">
        <v>11303419.53810043</v>
      </c>
      <c r="C451">
        <v>1990344.747669201</v>
      </c>
      <c r="D451">
        <v>2950307.048445815</v>
      </c>
      <c r="E451">
        <v>2659386.896143337</v>
      </c>
      <c r="F451">
        <v>738440.4860711057</v>
      </c>
      <c r="G451">
        <v>2964940.359770974</v>
      </c>
    </row>
    <row r="452" spans="1:7">
      <c r="A452">
        <v>450</v>
      </c>
      <c r="B452">
        <v>11303415.85906885</v>
      </c>
      <c r="C452">
        <v>1991264.234529476</v>
      </c>
      <c r="D452">
        <v>2949903.317360773</v>
      </c>
      <c r="E452">
        <v>2659386.896143337</v>
      </c>
      <c r="F452">
        <v>738155.13630335</v>
      </c>
      <c r="G452">
        <v>2964706.274731915</v>
      </c>
    </row>
    <row r="453" spans="1:7">
      <c r="A453">
        <v>451</v>
      </c>
      <c r="B453">
        <v>11303411.47044651</v>
      </c>
      <c r="C453">
        <v>1989907.002619428</v>
      </c>
      <c r="D453">
        <v>2950305.783003295</v>
      </c>
      <c r="E453">
        <v>2659386.896143337</v>
      </c>
      <c r="F453">
        <v>738730.1200951146</v>
      </c>
      <c r="G453">
        <v>2965081.668585339</v>
      </c>
    </row>
    <row r="454" spans="1:7">
      <c r="A454">
        <v>452</v>
      </c>
      <c r="B454">
        <v>11303421.60241818</v>
      </c>
      <c r="C454">
        <v>1991037.842055209</v>
      </c>
      <c r="D454">
        <v>2949962.071747788</v>
      </c>
      <c r="E454">
        <v>2659386.896143337</v>
      </c>
      <c r="F454">
        <v>738277.3431885799</v>
      </c>
      <c r="G454">
        <v>2964757.449283264</v>
      </c>
    </row>
    <row r="455" spans="1:7">
      <c r="A455">
        <v>453</v>
      </c>
      <c r="B455">
        <v>11303414.6119738</v>
      </c>
      <c r="C455">
        <v>1990045.575593331</v>
      </c>
      <c r="D455">
        <v>2950220.969736314</v>
      </c>
      <c r="E455">
        <v>2659386.896143337</v>
      </c>
      <c r="F455">
        <v>738717.0674302524</v>
      </c>
      <c r="G455">
        <v>2965044.103070565</v>
      </c>
    </row>
    <row r="456" spans="1:7">
      <c r="A456">
        <v>454</v>
      </c>
      <c r="B456">
        <v>11303460.26836949</v>
      </c>
      <c r="C456">
        <v>1987759.089247729</v>
      </c>
      <c r="D456">
        <v>2950557.310718021</v>
      </c>
      <c r="E456">
        <v>2659386.896143337</v>
      </c>
      <c r="F456">
        <v>739994.4200506782</v>
      </c>
      <c r="G456">
        <v>2965762.552209727</v>
      </c>
    </row>
    <row r="457" spans="1:7">
      <c r="A457">
        <v>455</v>
      </c>
      <c r="B457">
        <v>11303413.91333746</v>
      </c>
      <c r="C457">
        <v>1988691.963717179</v>
      </c>
      <c r="D457">
        <v>2950454.922905789</v>
      </c>
      <c r="E457">
        <v>2659386.896143337</v>
      </c>
      <c r="F457">
        <v>739428.03792898</v>
      </c>
      <c r="G457">
        <v>2965452.092642179</v>
      </c>
    </row>
    <row r="458" spans="1:7">
      <c r="A458">
        <v>456</v>
      </c>
      <c r="B458">
        <v>11303446.16095853</v>
      </c>
      <c r="C458">
        <v>1989738.054100476</v>
      </c>
      <c r="D458">
        <v>2950527.61302859</v>
      </c>
      <c r="E458">
        <v>2659386.896143337</v>
      </c>
      <c r="F458">
        <v>738678.8741606787</v>
      </c>
      <c r="G458">
        <v>2965114.723525449</v>
      </c>
    </row>
    <row r="459" spans="1:7">
      <c r="A459">
        <v>457</v>
      </c>
      <c r="B459">
        <v>11303429.87192672</v>
      </c>
      <c r="C459">
        <v>1990046.638215911</v>
      </c>
      <c r="D459">
        <v>2950459.503579043</v>
      </c>
      <c r="E459">
        <v>2659386.896143337</v>
      </c>
      <c r="F459">
        <v>738513.8995176946</v>
      </c>
      <c r="G459">
        <v>2965022.934470737</v>
      </c>
    </row>
    <row r="460" spans="1:7">
      <c r="A460">
        <v>458</v>
      </c>
      <c r="B460">
        <v>11303403.92565237</v>
      </c>
      <c r="C460">
        <v>1988782.602166275</v>
      </c>
      <c r="D460">
        <v>2950380.53750961</v>
      </c>
      <c r="E460">
        <v>2659386.896143337</v>
      </c>
      <c r="F460">
        <v>739415.2216170823</v>
      </c>
      <c r="G460">
        <v>2965438.668216069</v>
      </c>
    </row>
    <row r="461" spans="1:7">
      <c r="A461">
        <v>459</v>
      </c>
      <c r="B461">
        <v>11303428.2108353</v>
      </c>
      <c r="C461">
        <v>1987754.321940154</v>
      </c>
      <c r="D461">
        <v>2950606.300512495</v>
      </c>
      <c r="E461">
        <v>2659386.896143337</v>
      </c>
      <c r="F461">
        <v>739932.3812399463</v>
      </c>
      <c r="G461">
        <v>2965748.310999367</v>
      </c>
    </row>
    <row r="462" spans="1:7">
      <c r="A462">
        <v>460</v>
      </c>
      <c r="B462">
        <v>11303429.27328614</v>
      </c>
      <c r="C462">
        <v>1988639.576150369</v>
      </c>
      <c r="D462">
        <v>2950456.278563887</v>
      </c>
      <c r="E462">
        <v>2659386.896143337</v>
      </c>
      <c r="F462">
        <v>739460.9905875195</v>
      </c>
      <c r="G462">
        <v>2965485.531841031</v>
      </c>
    </row>
    <row r="463" spans="1:7">
      <c r="A463">
        <v>461</v>
      </c>
      <c r="B463">
        <v>11303418.58161135</v>
      </c>
      <c r="C463">
        <v>1988839.986681434</v>
      </c>
      <c r="D463">
        <v>2950247.306647836</v>
      </c>
      <c r="E463">
        <v>2659386.896143337</v>
      </c>
      <c r="F463">
        <v>739503.5999051908</v>
      </c>
      <c r="G463">
        <v>2965440.792233552</v>
      </c>
    </row>
    <row r="464" spans="1:7">
      <c r="A464">
        <v>462</v>
      </c>
      <c r="B464">
        <v>11303413.99963637</v>
      </c>
      <c r="C464">
        <v>1988607.490160033</v>
      </c>
      <c r="D464">
        <v>2950124.030104693</v>
      </c>
      <c r="E464">
        <v>2659386.896143337</v>
      </c>
      <c r="F464">
        <v>739762.4402261788</v>
      </c>
      <c r="G464">
        <v>2965533.143002127</v>
      </c>
    </row>
    <row r="465" spans="1:7">
      <c r="A465">
        <v>463</v>
      </c>
      <c r="B465">
        <v>11303422.99327592</v>
      </c>
      <c r="C465">
        <v>1989528.040038537</v>
      </c>
      <c r="D465">
        <v>2950394.436113715</v>
      </c>
      <c r="E465">
        <v>2659386.896143337</v>
      </c>
      <c r="F465">
        <v>738915.3969832584</v>
      </c>
      <c r="G465">
        <v>2965198.223997075</v>
      </c>
    </row>
    <row r="466" spans="1:7">
      <c r="A466">
        <v>464</v>
      </c>
      <c r="B466">
        <v>11303404.8042242</v>
      </c>
      <c r="C466">
        <v>1991397.180247215</v>
      </c>
      <c r="D466">
        <v>2949505.404547802</v>
      </c>
      <c r="E466">
        <v>2659386.896143337</v>
      </c>
      <c r="F466">
        <v>738393.1713119869</v>
      </c>
      <c r="G466">
        <v>2964722.151973864</v>
      </c>
    </row>
    <row r="467" spans="1:7">
      <c r="A467">
        <v>465</v>
      </c>
      <c r="B467">
        <v>11303410.62877342</v>
      </c>
      <c r="C467">
        <v>1988076.335244346</v>
      </c>
      <c r="D467">
        <v>2950619.09855716</v>
      </c>
      <c r="E467">
        <v>2659386.896143337</v>
      </c>
      <c r="F467">
        <v>739694.6331935215</v>
      </c>
      <c r="G467">
        <v>2965633.66563505</v>
      </c>
    </row>
    <row r="468" spans="1:7">
      <c r="A468">
        <v>466</v>
      </c>
      <c r="B468">
        <v>11303415.31658756</v>
      </c>
      <c r="C468">
        <v>1988070.220080488</v>
      </c>
      <c r="D468">
        <v>2950554.529467154</v>
      </c>
      <c r="E468">
        <v>2659386.896143337</v>
      </c>
      <c r="F468">
        <v>739754.6539867594</v>
      </c>
      <c r="G468">
        <v>2965649.016909826</v>
      </c>
    </row>
    <row r="469" spans="1:7">
      <c r="A469">
        <v>467</v>
      </c>
      <c r="B469">
        <v>11303405.40715279</v>
      </c>
      <c r="C469">
        <v>1988304.739714991</v>
      </c>
      <c r="D469">
        <v>2950309.084455402</v>
      </c>
      <c r="E469">
        <v>2659386.896143337</v>
      </c>
      <c r="F469">
        <v>739797.4649985158</v>
      </c>
      <c r="G469">
        <v>2965607.221840543</v>
      </c>
    </row>
    <row r="470" spans="1:7">
      <c r="A470">
        <v>468</v>
      </c>
      <c r="B470">
        <v>11303409.98621258</v>
      </c>
      <c r="C470">
        <v>1988682.721398286</v>
      </c>
      <c r="D470">
        <v>2950449.706030095</v>
      </c>
      <c r="E470">
        <v>2659386.896143337</v>
      </c>
      <c r="F470">
        <v>739428.7656087587</v>
      </c>
      <c r="G470">
        <v>2965461.897032107</v>
      </c>
    </row>
    <row r="471" spans="1:7">
      <c r="A471">
        <v>469</v>
      </c>
      <c r="B471">
        <v>11303402.91866739</v>
      </c>
      <c r="C471">
        <v>1988963.144596598</v>
      </c>
      <c r="D471">
        <v>2950332.217075379</v>
      </c>
      <c r="E471">
        <v>2659386.896143337</v>
      </c>
      <c r="F471">
        <v>739332.7556333257</v>
      </c>
      <c r="G471">
        <v>2965387.905218753</v>
      </c>
    </row>
    <row r="472" spans="1:7">
      <c r="A472">
        <v>470</v>
      </c>
      <c r="B472">
        <v>11303410.6751185</v>
      </c>
      <c r="C472">
        <v>1988545.088530529</v>
      </c>
      <c r="D472">
        <v>2950357.616380057</v>
      </c>
      <c r="E472">
        <v>2659386.896143337</v>
      </c>
      <c r="F472">
        <v>739598.7182827953</v>
      </c>
      <c r="G472">
        <v>2965522.355781782</v>
      </c>
    </row>
    <row r="473" spans="1:7">
      <c r="A473">
        <v>471</v>
      </c>
      <c r="B473">
        <v>11303394.16578138</v>
      </c>
      <c r="C473">
        <v>1990027.768081695</v>
      </c>
      <c r="D473">
        <v>2950146.892588084</v>
      </c>
      <c r="E473">
        <v>2659386.896143337</v>
      </c>
      <c r="F473">
        <v>738768.5927892466</v>
      </c>
      <c r="G473">
        <v>2965064.016179014</v>
      </c>
    </row>
    <row r="474" spans="1:7">
      <c r="A474">
        <v>472</v>
      </c>
      <c r="B474">
        <v>11303403.17183752</v>
      </c>
      <c r="C474">
        <v>1989719.027371531</v>
      </c>
      <c r="D474">
        <v>2950251.436040368</v>
      </c>
      <c r="E474">
        <v>2659386.896143337</v>
      </c>
      <c r="F474">
        <v>738891.1366698584</v>
      </c>
      <c r="G474">
        <v>2965154.675612424</v>
      </c>
    </row>
    <row r="475" spans="1:7">
      <c r="A475">
        <v>473</v>
      </c>
      <c r="B475">
        <v>11303402.73839743</v>
      </c>
      <c r="C475">
        <v>1990654.217354115</v>
      </c>
      <c r="D475">
        <v>2950101.165199709</v>
      </c>
      <c r="E475">
        <v>2659386.896143337</v>
      </c>
      <c r="F475">
        <v>738386.7215389198</v>
      </c>
      <c r="G475">
        <v>2964873.738161347</v>
      </c>
    </row>
    <row r="476" spans="1:7">
      <c r="A476">
        <v>474</v>
      </c>
      <c r="B476">
        <v>11303403.17344588</v>
      </c>
      <c r="C476">
        <v>1989724.828631028</v>
      </c>
      <c r="D476">
        <v>2950251.96400238</v>
      </c>
      <c r="E476">
        <v>2659386.896143337</v>
      </c>
      <c r="F476">
        <v>738891.3208092309</v>
      </c>
      <c r="G476">
        <v>2965148.163859909</v>
      </c>
    </row>
    <row r="477" spans="1:7">
      <c r="A477">
        <v>475</v>
      </c>
      <c r="B477">
        <v>11303399.64456616</v>
      </c>
      <c r="C477">
        <v>1991376.462208655</v>
      </c>
      <c r="D477">
        <v>2950062.338433931</v>
      </c>
      <c r="E477">
        <v>2659386.896143337</v>
      </c>
      <c r="F477">
        <v>737934.1748265134</v>
      </c>
      <c r="G477">
        <v>2964639.772953728</v>
      </c>
    </row>
    <row r="478" spans="1:7">
      <c r="A478">
        <v>476</v>
      </c>
      <c r="B478">
        <v>11303397.82865862</v>
      </c>
      <c r="C478">
        <v>1989855.001444049</v>
      </c>
      <c r="D478">
        <v>2950204.944296971</v>
      </c>
      <c r="E478">
        <v>2659386.896143337</v>
      </c>
      <c r="F478">
        <v>738836.0203995043</v>
      </c>
      <c r="G478">
        <v>2965114.966374756</v>
      </c>
    </row>
    <row r="479" spans="1:7">
      <c r="A479">
        <v>477</v>
      </c>
      <c r="B479">
        <v>11303398.77259973</v>
      </c>
      <c r="C479">
        <v>1991232.50668451</v>
      </c>
      <c r="D479">
        <v>2949987.941402334</v>
      </c>
      <c r="E479">
        <v>2659386.896143337</v>
      </c>
      <c r="F479">
        <v>738094.8243203623</v>
      </c>
      <c r="G479">
        <v>2964696.604049192</v>
      </c>
    </row>
    <row r="480" spans="1:7">
      <c r="A480">
        <v>478</v>
      </c>
      <c r="B480">
        <v>11303400.06631337</v>
      </c>
      <c r="C480">
        <v>1989583.943626301</v>
      </c>
      <c r="D480">
        <v>2950196.251262125</v>
      </c>
      <c r="E480">
        <v>2659386.896143337</v>
      </c>
      <c r="F480">
        <v>739030.4906396723</v>
      </c>
      <c r="G480">
        <v>2965202.484641933</v>
      </c>
    </row>
    <row r="481" spans="1:7">
      <c r="A481">
        <v>479</v>
      </c>
      <c r="B481">
        <v>11303383.705031</v>
      </c>
      <c r="C481">
        <v>1990123.294298856</v>
      </c>
      <c r="D481">
        <v>2950121.782740415</v>
      </c>
      <c r="E481">
        <v>2659386.896143337</v>
      </c>
      <c r="F481">
        <v>738722.3717738125</v>
      </c>
      <c r="G481">
        <v>2965029.360074581</v>
      </c>
    </row>
    <row r="482" spans="1:7">
      <c r="A482">
        <v>480</v>
      </c>
      <c r="B482">
        <v>11303388.31911111</v>
      </c>
      <c r="C482">
        <v>1990171.148790214</v>
      </c>
      <c r="D482">
        <v>2950181.719292851</v>
      </c>
      <c r="E482">
        <v>2659386.896143337</v>
      </c>
      <c r="F482">
        <v>738640.7702164737</v>
      </c>
      <c r="G482">
        <v>2965007.784668229</v>
      </c>
    </row>
    <row r="483" spans="1:7">
      <c r="A483">
        <v>481</v>
      </c>
      <c r="B483">
        <v>11303365.01154543</v>
      </c>
      <c r="C483">
        <v>1990630.536929819</v>
      </c>
      <c r="D483">
        <v>2949848.532509386</v>
      </c>
      <c r="E483">
        <v>2659386.896143337</v>
      </c>
      <c r="F483">
        <v>738601.1728514023</v>
      </c>
      <c r="G483">
        <v>2964897.873111486</v>
      </c>
    </row>
    <row r="484" spans="1:7">
      <c r="A484">
        <v>482</v>
      </c>
      <c r="B484">
        <v>11303347.86301029</v>
      </c>
      <c r="C484">
        <v>1992348.071093455</v>
      </c>
      <c r="D484">
        <v>2949277.200131451</v>
      </c>
      <c r="E484">
        <v>2659386.896143337</v>
      </c>
      <c r="F484">
        <v>737917.1468651298</v>
      </c>
      <c r="G484">
        <v>2964418.548776917</v>
      </c>
    </row>
    <row r="485" spans="1:7">
      <c r="A485">
        <v>483</v>
      </c>
      <c r="B485">
        <v>11303347.35049613</v>
      </c>
      <c r="C485">
        <v>1992426.063446576</v>
      </c>
      <c r="D485">
        <v>2949131.041761414</v>
      </c>
      <c r="E485">
        <v>2659386.896143337</v>
      </c>
      <c r="F485">
        <v>737989.1684821665</v>
      </c>
      <c r="G485">
        <v>2964414.18066264</v>
      </c>
    </row>
    <row r="486" spans="1:7">
      <c r="A486">
        <v>484</v>
      </c>
      <c r="B486">
        <v>11303353.3657234</v>
      </c>
      <c r="C486">
        <v>1992630.460568301</v>
      </c>
      <c r="D486">
        <v>2949188.338613724</v>
      </c>
      <c r="E486">
        <v>2659386.896143337</v>
      </c>
      <c r="F486">
        <v>737805.6445766328</v>
      </c>
      <c r="G486">
        <v>2964342.025821407</v>
      </c>
    </row>
    <row r="487" spans="1:7">
      <c r="A487">
        <v>485</v>
      </c>
      <c r="B487">
        <v>11303337.66898452</v>
      </c>
      <c r="C487">
        <v>1994076.807754433</v>
      </c>
      <c r="D487">
        <v>2948672.306898005</v>
      </c>
      <c r="E487">
        <v>2659386.896143337</v>
      </c>
      <c r="F487">
        <v>737265.0927706608</v>
      </c>
      <c r="G487">
        <v>2963936.565418081</v>
      </c>
    </row>
    <row r="488" spans="1:7">
      <c r="A488">
        <v>486</v>
      </c>
      <c r="B488">
        <v>11303341.97571468</v>
      </c>
      <c r="C488">
        <v>1993948.850592699</v>
      </c>
      <c r="D488">
        <v>2948554.87158483</v>
      </c>
      <c r="E488">
        <v>2659386.896143337</v>
      </c>
      <c r="F488">
        <v>737454.4830574972</v>
      </c>
      <c r="G488">
        <v>2963996.874336314</v>
      </c>
    </row>
    <row r="489" spans="1:7">
      <c r="A489">
        <v>487</v>
      </c>
      <c r="B489">
        <v>11303347.08353073</v>
      </c>
      <c r="C489">
        <v>1994231.900954477</v>
      </c>
      <c r="D489">
        <v>2948732.758668242</v>
      </c>
      <c r="E489">
        <v>2659386.896143337</v>
      </c>
      <c r="F489">
        <v>737116.431117902</v>
      </c>
      <c r="G489">
        <v>2963879.096646774</v>
      </c>
    </row>
    <row r="490" spans="1:7">
      <c r="A490">
        <v>488</v>
      </c>
      <c r="B490">
        <v>11303339.09639812</v>
      </c>
      <c r="C490">
        <v>1993654.397108134</v>
      </c>
      <c r="D490">
        <v>2948741.637957331</v>
      </c>
      <c r="E490">
        <v>2659386.896143337</v>
      </c>
      <c r="F490">
        <v>737493.3691682916</v>
      </c>
      <c r="G490">
        <v>2964062.796021024</v>
      </c>
    </row>
    <row r="491" spans="1:7">
      <c r="A491">
        <v>489</v>
      </c>
      <c r="B491">
        <v>11303343.45311042</v>
      </c>
      <c r="C491">
        <v>1994159.039882465</v>
      </c>
      <c r="D491">
        <v>2948654.512683282</v>
      </c>
      <c r="E491">
        <v>2659386.896143337</v>
      </c>
      <c r="F491">
        <v>737228.1471414503</v>
      </c>
      <c r="G491">
        <v>2963914.857259886</v>
      </c>
    </row>
    <row r="492" spans="1:7">
      <c r="A492">
        <v>490</v>
      </c>
      <c r="B492">
        <v>11303342.54736971</v>
      </c>
      <c r="C492">
        <v>1994550.15498205</v>
      </c>
      <c r="D492">
        <v>2948564.75771115</v>
      </c>
      <c r="E492">
        <v>2659386.896143337</v>
      </c>
      <c r="F492">
        <v>737043.46108527</v>
      </c>
      <c r="G492">
        <v>2963797.2774479</v>
      </c>
    </row>
    <row r="493" spans="1:7">
      <c r="A493">
        <v>491</v>
      </c>
      <c r="B493">
        <v>11303340.6216635</v>
      </c>
      <c r="C493">
        <v>1994342.848750709</v>
      </c>
      <c r="D493">
        <v>2948602.508418157</v>
      </c>
      <c r="E493">
        <v>2659386.896143337</v>
      </c>
      <c r="F493">
        <v>737148.1392999638</v>
      </c>
      <c r="G493">
        <v>2963860.229051334</v>
      </c>
    </row>
    <row r="494" spans="1:7">
      <c r="A494">
        <v>492</v>
      </c>
      <c r="B494">
        <v>11303328.11145336</v>
      </c>
      <c r="C494">
        <v>1993739.423199589</v>
      </c>
      <c r="D494">
        <v>2948460.29892817</v>
      </c>
      <c r="E494">
        <v>2659386.896143337</v>
      </c>
      <c r="F494">
        <v>737667.224498908</v>
      </c>
      <c r="G494">
        <v>2964074.268683354</v>
      </c>
    </row>
    <row r="495" spans="1:7">
      <c r="A495">
        <v>493</v>
      </c>
      <c r="B495">
        <v>11303329.64691871</v>
      </c>
      <c r="C495">
        <v>1993372.118548133</v>
      </c>
      <c r="D495">
        <v>2948480.171796026</v>
      </c>
      <c r="E495">
        <v>2659386.896143337</v>
      </c>
      <c r="F495">
        <v>737897.9650237224</v>
      </c>
      <c r="G495">
        <v>2964192.495407495</v>
      </c>
    </row>
    <row r="496" spans="1:7">
      <c r="A496">
        <v>494</v>
      </c>
      <c r="B496">
        <v>11303325.23575502</v>
      </c>
      <c r="C496">
        <v>1995455.851309501</v>
      </c>
      <c r="D496">
        <v>2948152.816402769</v>
      </c>
      <c r="E496">
        <v>2659386.896143337</v>
      </c>
      <c r="F496">
        <v>736766.1784855743</v>
      </c>
      <c r="G496">
        <v>2963563.493413835</v>
      </c>
    </row>
    <row r="497" spans="1:7">
      <c r="A497">
        <v>495</v>
      </c>
      <c r="B497">
        <v>11303322.77075629</v>
      </c>
      <c r="C497">
        <v>1996090.807380323</v>
      </c>
      <c r="D497">
        <v>2948053.433907254</v>
      </c>
      <c r="E497">
        <v>2659386.896143337</v>
      </c>
      <c r="F497">
        <v>736420.3095602053</v>
      </c>
      <c r="G497">
        <v>2963371.323765168</v>
      </c>
    </row>
    <row r="498" spans="1:7">
      <c r="A498">
        <v>496</v>
      </c>
      <c r="B498">
        <v>11303322.66129723</v>
      </c>
      <c r="C498">
        <v>1996722.585006137</v>
      </c>
      <c r="D498">
        <v>2947826.469044061</v>
      </c>
      <c r="E498">
        <v>2659386.896143337</v>
      </c>
      <c r="F498">
        <v>736192.0737566234</v>
      </c>
      <c r="G498">
        <v>2963194.637347073</v>
      </c>
    </row>
    <row r="499" spans="1:7">
      <c r="A499">
        <v>497</v>
      </c>
      <c r="B499">
        <v>11303329.05868348</v>
      </c>
      <c r="C499">
        <v>1996924.625611567</v>
      </c>
      <c r="D499">
        <v>2947842.820336916</v>
      </c>
      <c r="E499">
        <v>2659386.896143337</v>
      </c>
      <c r="F499">
        <v>736044.2109407048</v>
      </c>
      <c r="G499">
        <v>2963130.505650954</v>
      </c>
    </row>
    <row r="500" spans="1:7">
      <c r="A500">
        <v>498</v>
      </c>
      <c r="B500">
        <v>11303317.14636411</v>
      </c>
      <c r="C500">
        <v>1996539.438883001</v>
      </c>
      <c r="D500">
        <v>2947628.417743837</v>
      </c>
      <c r="E500">
        <v>2659386.896143337</v>
      </c>
      <c r="F500">
        <v>736478.7844947124</v>
      </c>
      <c r="G500">
        <v>2963283.609099221</v>
      </c>
    </row>
    <row r="501" spans="1:7">
      <c r="A501">
        <v>499</v>
      </c>
      <c r="B501">
        <v>11303321.97598805</v>
      </c>
      <c r="C501">
        <v>1996424.43782179</v>
      </c>
      <c r="D501">
        <v>2947669.39978609</v>
      </c>
      <c r="E501">
        <v>2659386.896143337</v>
      </c>
      <c r="F501">
        <v>736524.0344242683</v>
      </c>
      <c r="G501">
        <v>2963317.207812565</v>
      </c>
    </row>
    <row r="502" spans="1:7">
      <c r="A502">
        <v>500</v>
      </c>
      <c r="B502">
        <v>11303308.54812489</v>
      </c>
      <c r="C502">
        <v>1996767.49398984</v>
      </c>
      <c r="D502">
        <v>2947442.025846296</v>
      </c>
      <c r="E502">
        <v>2659386.896143337</v>
      </c>
      <c r="F502">
        <v>736473.5729560395</v>
      </c>
      <c r="G502">
        <v>2963238.559189375</v>
      </c>
    </row>
    <row r="503" spans="1:7">
      <c r="A503">
        <v>501</v>
      </c>
      <c r="B503">
        <v>11303311.73032564</v>
      </c>
      <c r="C503">
        <v>1996928.277321934</v>
      </c>
      <c r="D503">
        <v>2947435.19509355</v>
      </c>
      <c r="E503">
        <v>2659386.896143337</v>
      </c>
      <c r="F503">
        <v>736371.9955085813</v>
      </c>
      <c r="G503">
        <v>2963189.366258235</v>
      </c>
    </row>
    <row r="504" spans="1:7">
      <c r="A504">
        <v>502</v>
      </c>
      <c r="B504">
        <v>11303309.44542383</v>
      </c>
      <c r="C504">
        <v>1997186.300533941</v>
      </c>
      <c r="D504">
        <v>2947245.854367871</v>
      </c>
      <c r="E504">
        <v>2659386.896143337</v>
      </c>
      <c r="F504">
        <v>736358.7565646304</v>
      </c>
      <c r="G504">
        <v>2963131.637814049</v>
      </c>
    </row>
    <row r="505" spans="1:7">
      <c r="A505">
        <v>503</v>
      </c>
      <c r="B505">
        <v>11303310.77918187</v>
      </c>
      <c r="C505">
        <v>1996780.897008354</v>
      </c>
      <c r="D505">
        <v>2947377.700858028</v>
      </c>
      <c r="E505">
        <v>2659386.896143337</v>
      </c>
      <c r="F505">
        <v>736521.0318219623</v>
      </c>
      <c r="G505">
        <v>2963244.253350193</v>
      </c>
    </row>
    <row r="506" spans="1:7">
      <c r="A506">
        <v>504</v>
      </c>
      <c r="B506">
        <v>11303321.90767631</v>
      </c>
      <c r="C506">
        <v>1995604.235105187</v>
      </c>
      <c r="D506">
        <v>2947641.844621068</v>
      </c>
      <c r="E506">
        <v>2659386.896143337</v>
      </c>
      <c r="F506">
        <v>737099.3305132225</v>
      </c>
      <c r="G506">
        <v>2963589.601293499</v>
      </c>
    </row>
    <row r="507" spans="1:7">
      <c r="A507">
        <v>505</v>
      </c>
      <c r="B507">
        <v>11303309.99251569</v>
      </c>
      <c r="C507">
        <v>1997609.072696495</v>
      </c>
      <c r="D507">
        <v>2947286.591083719</v>
      </c>
      <c r="E507">
        <v>2659386.896143337</v>
      </c>
      <c r="F507">
        <v>736040.8213252885</v>
      </c>
      <c r="G507">
        <v>2962986.611266851</v>
      </c>
    </row>
    <row r="508" spans="1:7">
      <c r="A508">
        <v>506</v>
      </c>
      <c r="B508">
        <v>11303317.47330973</v>
      </c>
      <c r="C508">
        <v>1996410.06343288</v>
      </c>
      <c r="D508">
        <v>2947538.390689349</v>
      </c>
      <c r="E508">
        <v>2659386.896143337</v>
      </c>
      <c r="F508">
        <v>736634.1718407501</v>
      </c>
      <c r="G508">
        <v>2963347.951203408</v>
      </c>
    </row>
    <row r="509" spans="1:7">
      <c r="A509">
        <v>507</v>
      </c>
      <c r="B509">
        <v>11303314.55261269</v>
      </c>
      <c r="C509">
        <v>1996945.313457018</v>
      </c>
      <c r="D509">
        <v>2947472.386296765</v>
      </c>
      <c r="E509">
        <v>2659386.896143337</v>
      </c>
      <c r="F509">
        <v>736332.4117224597</v>
      </c>
      <c r="G509">
        <v>2963177.544993112</v>
      </c>
    </row>
    <row r="510" spans="1:7">
      <c r="A510">
        <v>508</v>
      </c>
      <c r="B510">
        <v>11303298.8004447</v>
      </c>
      <c r="C510">
        <v>1997310.452162958</v>
      </c>
      <c r="D510">
        <v>2947162.255856584</v>
      </c>
      <c r="E510">
        <v>2659386.896143337</v>
      </c>
      <c r="F510">
        <v>736341.5440254053</v>
      </c>
      <c r="G510">
        <v>2963097.652256411</v>
      </c>
    </row>
    <row r="511" spans="1:7">
      <c r="A511">
        <v>509</v>
      </c>
      <c r="B511">
        <v>11303305.0495684</v>
      </c>
      <c r="C511">
        <v>1997531.490625553</v>
      </c>
      <c r="D511">
        <v>2947133.078179556</v>
      </c>
      <c r="E511">
        <v>2659386.896143337</v>
      </c>
      <c r="F511">
        <v>736220.8502874956</v>
      </c>
      <c r="G511">
        <v>2963032.734332455</v>
      </c>
    </row>
    <row r="512" spans="1:7">
      <c r="A512">
        <v>510</v>
      </c>
      <c r="B512">
        <v>11303304.92699915</v>
      </c>
      <c r="C512">
        <v>1997855.486928512</v>
      </c>
      <c r="D512">
        <v>2946971.862365972</v>
      </c>
      <c r="E512">
        <v>2659386.896143337</v>
      </c>
      <c r="F512">
        <v>736142.7835289509</v>
      </c>
      <c r="G512">
        <v>2962947.898032382</v>
      </c>
    </row>
    <row r="513" spans="1:7">
      <c r="A513">
        <v>511</v>
      </c>
      <c r="B513">
        <v>11303303.43084776</v>
      </c>
      <c r="C513">
        <v>1997110.906206426</v>
      </c>
      <c r="D513">
        <v>2947216.590190465</v>
      </c>
      <c r="E513">
        <v>2659386.896143337</v>
      </c>
      <c r="F513">
        <v>736431.822343729</v>
      </c>
      <c r="G513">
        <v>2963157.215963799</v>
      </c>
    </row>
    <row r="514" spans="1:7">
      <c r="A514">
        <v>512</v>
      </c>
      <c r="B514">
        <v>11303292.13427498</v>
      </c>
      <c r="C514">
        <v>1997923.922547497</v>
      </c>
      <c r="D514">
        <v>2946842.56078903</v>
      </c>
      <c r="E514">
        <v>2659386.896143337</v>
      </c>
      <c r="F514">
        <v>736195.7487149609</v>
      </c>
      <c r="G514">
        <v>2962943.006080157</v>
      </c>
    </row>
    <row r="515" spans="1:7">
      <c r="A515">
        <v>513</v>
      </c>
      <c r="B515">
        <v>11303298.88117188</v>
      </c>
      <c r="C515">
        <v>1998325.21774058</v>
      </c>
      <c r="D515">
        <v>2946856.374565333</v>
      </c>
      <c r="E515">
        <v>2659386.896143337</v>
      </c>
      <c r="F515">
        <v>735918.8553253076</v>
      </c>
      <c r="G515">
        <v>2962811.537397319</v>
      </c>
    </row>
    <row r="516" spans="1:7">
      <c r="A516">
        <v>514</v>
      </c>
      <c r="B516">
        <v>11303301.46734113</v>
      </c>
      <c r="C516">
        <v>1998190.072618898</v>
      </c>
      <c r="D516">
        <v>2946860.804999866</v>
      </c>
      <c r="E516">
        <v>2659386.896143337</v>
      </c>
      <c r="F516">
        <v>736005.7691414895</v>
      </c>
      <c r="G516">
        <v>2962857.924437538</v>
      </c>
    </row>
    <row r="517" spans="1:7">
      <c r="A517">
        <v>515</v>
      </c>
      <c r="B517">
        <v>11303292.94670388</v>
      </c>
      <c r="C517">
        <v>1997502.562251499</v>
      </c>
      <c r="D517">
        <v>2946925.233523393</v>
      </c>
      <c r="E517">
        <v>2659386.896143337</v>
      </c>
      <c r="F517">
        <v>736411.2130340332</v>
      </c>
      <c r="G517">
        <v>2963067.041751618</v>
      </c>
    </row>
    <row r="518" spans="1:7">
      <c r="A518">
        <v>516</v>
      </c>
      <c r="B518">
        <v>11303293.5458391</v>
      </c>
      <c r="C518">
        <v>1995972.093419377</v>
      </c>
      <c r="D518">
        <v>2947067.966390136</v>
      </c>
      <c r="E518">
        <v>2659386.896143337</v>
      </c>
      <c r="F518">
        <v>737323.9787091337</v>
      </c>
      <c r="G518">
        <v>2963542.611177116</v>
      </c>
    </row>
    <row r="519" spans="1:7">
      <c r="A519">
        <v>517</v>
      </c>
      <c r="B519">
        <v>11303294.71385586</v>
      </c>
      <c r="C519">
        <v>1998241.507386482</v>
      </c>
      <c r="D519">
        <v>2946729.889439845</v>
      </c>
      <c r="E519">
        <v>2659386.896143337</v>
      </c>
      <c r="F519">
        <v>736081.5012622989</v>
      </c>
      <c r="G519">
        <v>2962854.919623901</v>
      </c>
    </row>
    <row r="520" spans="1:7">
      <c r="A520">
        <v>518</v>
      </c>
      <c r="B520">
        <v>11303297.43681191</v>
      </c>
      <c r="C520">
        <v>1998243.696250839</v>
      </c>
      <c r="D520">
        <v>2946693.69231287</v>
      </c>
      <c r="E520">
        <v>2659386.896143337</v>
      </c>
      <c r="F520">
        <v>736105.5765192186</v>
      </c>
      <c r="G520">
        <v>2962867.575585644</v>
      </c>
    </row>
    <row r="521" spans="1:7">
      <c r="A521">
        <v>519</v>
      </c>
      <c r="B521">
        <v>11303295.52651389</v>
      </c>
      <c r="C521">
        <v>1997872.299740562</v>
      </c>
      <c r="D521">
        <v>2946955.65549127</v>
      </c>
      <c r="E521">
        <v>2659386.896143337</v>
      </c>
      <c r="F521">
        <v>736136.9127106082</v>
      </c>
      <c r="G521">
        <v>2962943.762428113</v>
      </c>
    </row>
    <row r="522" spans="1:7">
      <c r="A522">
        <v>520</v>
      </c>
      <c r="B522">
        <v>11303290.14505833</v>
      </c>
      <c r="C522">
        <v>1998763.386696837</v>
      </c>
      <c r="D522">
        <v>2946543.681882637</v>
      </c>
      <c r="E522">
        <v>2659386.896143337</v>
      </c>
      <c r="F522">
        <v>735885.7258417991</v>
      </c>
      <c r="G522">
        <v>2962710.454493722</v>
      </c>
    </row>
    <row r="523" spans="1:7">
      <c r="A523">
        <v>521</v>
      </c>
      <c r="B523">
        <v>11303291.69500247</v>
      </c>
      <c r="C523">
        <v>1999151.675499027</v>
      </c>
      <c r="D523">
        <v>2946476.813336973</v>
      </c>
      <c r="E523">
        <v>2659386.896143337</v>
      </c>
      <c r="F523">
        <v>735680.5952063455</v>
      </c>
      <c r="G523">
        <v>2962595.71481679</v>
      </c>
    </row>
    <row r="524" spans="1:7">
      <c r="A524">
        <v>522</v>
      </c>
      <c r="B524">
        <v>11303293.92103492</v>
      </c>
      <c r="C524">
        <v>1997535.150153328</v>
      </c>
      <c r="D524">
        <v>2946606.247316828</v>
      </c>
      <c r="E524">
        <v>2659386.896143337</v>
      </c>
      <c r="F524">
        <v>736663.9679924784</v>
      </c>
      <c r="G524">
        <v>2963101.659428951</v>
      </c>
    </row>
    <row r="525" spans="1:7">
      <c r="A525">
        <v>523</v>
      </c>
      <c r="B525">
        <v>11303291.14181687</v>
      </c>
      <c r="C525">
        <v>1998727.42533337</v>
      </c>
      <c r="D525">
        <v>2946514.315296769</v>
      </c>
      <c r="E525">
        <v>2659386.896143337</v>
      </c>
      <c r="F525">
        <v>735932.6872265241</v>
      </c>
      <c r="G525">
        <v>2962729.817816875</v>
      </c>
    </row>
    <row r="526" spans="1:7">
      <c r="A526">
        <v>524</v>
      </c>
      <c r="B526">
        <v>11303296.60747643</v>
      </c>
      <c r="C526">
        <v>1997980.185825755</v>
      </c>
      <c r="D526">
        <v>2946714.217869124</v>
      </c>
      <c r="E526">
        <v>2659386.896143337</v>
      </c>
      <c r="F526">
        <v>736272.8113410444</v>
      </c>
      <c r="G526">
        <v>2962942.496297168</v>
      </c>
    </row>
    <row r="527" spans="1:7">
      <c r="A527">
        <v>525</v>
      </c>
      <c r="B527">
        <v>11303297.03986438</v>
      </c>
      <c r="C527">
        <v>1998753.183702084</v>
      </c>
      <c r="D527">
        <v>2946584.902405444</v>
      </c>
      <c r="E527">
        <v>2659386.896143337</v>
      </c>
      <c r="F527">
        <v>735862.4684401603</v>
      </c>
      <c r="G527">
        <v>2962709.589173358</v>
      </c>
    </row>
    <row r="528" spans="1:7">
      <c r="A528">
        <v>526</v>
      </c>
      <c r="B528">
        <v>11303305.39225335</v>
      </c>
      <c r="C528">
        <v>1998524.102553508</v>
      </c>
      <c r="D528">
        <v>2946658.942506055</v>
      </c>
      <c r="E528">
        <v>2659386.896143337</v>
      </c>
      <c r="F528">
        <v>735960.2302772312</v>
      </c>
      <c r="G528">
        <v>2962775.220773216</v>
      </c>
    </row>
    <row r="529" spans="1:7">
      <c r="A529">
        <v>527</v>
      </c>
      <c r="B529">
        <v>11303293.93775802</v>
      </c>
      <c r="C529">
        <v>1998564.297426448</v>
      </c>
      <c r="D529">
        <v>2946612.572263156</v>
      </c>
      <c r="E529">
        <v>2659386.896143337</v>
      </c>
      <c r="F529">
        <v>735961.7413677203</v>
      </c>
      <c r="G529">
        <v>2962768.43055736</v>
      </c>
    </row>
    <row r="530" spans="1:7">
      <c r="A530">
        <v>528</v>
      </c>
      <c r="B530">
        <v>11303295.73119611</v>
      </c>
      <c r="C530">
        <v>1998698.343474459</v>
      </c>
      <c r="D530">
        <v>2946540.375631651</v>
      </c>
      <c r="E530">
        <v>2659386.896143337</v>
      </c>
      <c r="F530">
        <v>735940.6863341137</v>
      </c>
      <c r="G530">
        <v>2962729.429612552</v>
      </c>
    </row>
    <row r="531" spans="1:7">
      <c r="A531">
        <v>529</v>
      </c>
      <c r="B531">
        <v>11303291.88981289</v>
      </c>
      <c r="C531">
        <v>1998156.367914182</v>
      </c>
      <c r="D531">
        <v>2946634.234368837</v>
      </c>
      <c r="E531">
        <v>2659386.896143337</v>
      </c>
      <c r="F531">
        <v>736218.3082467552</v>
      </c>
      <c r="G531">
        <v>2962896.083139782</v>
      </c>
    </row>
    <row r="532" spans="1:7">
      <c r="A532">
        <v>530</v>
      </c>
      <c r="B532">
        <v>11303288.9035165</v>
      </c>
      <c r="C532">
        <v>1999258.615529055</v>
      </c>
      <c r="D532">
        <v>2946201.663231941</v>
      </c>
      <c r="E532">
        <v>2659386.896143337</v>
      </c>
      <c r="F532">
        <v>735841.9755682115</v>
      </c>
      <c r="G532">
        <v>2962599.753043952</v>
      </c>
    </row>
    <row r="533" spans="1:7">
      <c r="A533">
        <v>531</v>
      </c>
      <c r="B533">
        <v>11303289.8496488</v>
      </c>
      <c r="C533">
        <v>1999392.125232189</v>
      </c>
      <c r="D533">
        <v>2946217.425477811</v>
      </c>
      <c r="E533">
        <v>2659386.896143337</v>
      </c>
      <c r="F533">
        <v>735739.2567981329</v>
      </c>
      <c r="G533">
        <v>2962554.14599733</v>
      </c>
    </row>
    <row r="534" spans="1:7">
      <c r="A534">
        <v>532</v>
      </c>
      <c r="B534">
        <v>11303287.20902134</v>
      </c>
      <c r="C534">
        <v>1999328.493644007</v>
      </c>
      <c r="D534">
        <v>2946167.752844317</v>
      </c>
      <c r="E534">
        <v>2659386.896143337</v>
      </c>
      <c r="F534">
        <v>735823.2627545516</v>
      </c>
      <c r="G534">
        <v>2962580.80363513</v>
      </c>
    </row>
    <row r="535" spans="1:7">
      <c r="A535">
        <v>533</v>
      </c>
      <c r="B535">
        <v>11303286.26170122</v>
      </c>
      <c r="C535">
        <v>1999646.239072799</v>
      </c>
      <c r="D535">
        <v>2946081.33766301</v>
      </c>
      <c r="E535">
        <v>2659386.896143337</v>
      </c>
      <c r="F535">
        <v>735682.8108552635</v>
      </c>
      <c r="G535">
        <v>2962488.977966806</v>
      </c>
    </row>
    <row r="536" spans="1:7">
      <c r="A536">
        <v>534</v>
      </c>
      <c r="B536">
        <v>11303287.51819379</v>
      </c>
      <c r="C536">
        <v>1999466.78263308</v>
      </c>
      <c r="D536">
        <v>2946133.058436822</v>
      </c>
      <c r="E536">
        <v>2659386.896143337</v>
      </c>
      <c r="F536">
        <v>735760.6707274247</v>
      </c>
      <c r="G536">
        <v>2962540.11025313</v>
      </c>
    </row>
    <row r="537" spans="1:7">
      <c r="A537">
        <v>535</v>
      </c>
      <c r="B537">
        <v>11303286.8625269</v>
      </c>
      <c r="C537">
        <v>1999580.179567043</v>
      </c>
      <c r="D537">
        <v>2946114.178955851</v>
      </c>
      <c r="E537">
        <v>2659386.896143337</v>
      </c>
      <c r="F537">
        <v>735698.7564472859</v>
      </c>
      <c r="G537">
        <v>2962506.851413386</v>
      </c>
    </row>
    <row r="538" spans="1:7">
      <c r="A538">
        <v>536</v>
      </c>
      <c r="B538">
        <v>11303283.96392553</v>
      </c>
      <c r="C538">
        <v>1999227.476459367</v>
      </c>
      <c r="D538">
        <v>2946115.63827207</v>
      </c>
      <c r="E538">
        <v>2659386.896143337</v>
      </c>
      <c r="F538">
        <v>735934.2920148015</v>
      </c>
      <c r="G538">
        <v>2962619.661035954</v>
      </c>
    </row>
    <row r="539" spans="1:7">
      <c r="A539">
        <v>537</v>
      </c>
      <c r="B539">
        <v>11303283.14268176</v>
      </c>
      <c r="C539">
        <v>1999783.747065881</v>
      </c>
      <c r="D539">
        <v>2945973.918980008</v>
      </c>
      <c r="E539">
        <v>2659386.896143337</v>
      </c>
      <c r="F539">
        <v>735676.4143081732</v>
      </c>
      <c r="G539">
        <v>2962462.166184361</v>
      </c>
    </row>
    <row r="540" spans="1:7">
      <c r="A540">
        <v>538</v>
      </c>
      <c r="B540">
        <v>11303284.17910904</v>
      </c>
      <c r="C540">
        <v>1999945.270435</v>
      </c>
      <c r="D540">
        <v>2945958.440113533</v>
      </c>
      <c r="E540">
        <v>2659386.896143337</v>
      </c>
      <c r="F540">
        <v>735581.1541024125</v>
      </c>
      <c r="G540">
        <v>2962412.418314753</v>
      </c>
    </row>
    <row r="541" spans="1:7">
      <c r="A541">
        <v>539</v>
      </c>
      <c r="B541">
        <v>11303285.0889748</v>
      </c>
      <c r="C541">
        <v>1999911.003970467</v>
      </c>
      <c r="D541">
        <v>2945910.564196213</v>
      </c>
      <c r="E541">
        <v>2659386.896143337</v>
      </c>
      <c r="F541">
        <v>735646.8583759434</v>
      </c>
      <c r="G541">
        <v>2962429.76628884</v>
      </c>
    </row>
    <row r="542" spans="1:7">
      <c r="A542">
        <v>540</v>
      </c>
      <c r="B542">
        <v>11303281.54264005</v>
      </c>
      <c r="C542">
        <v>1999733.876113806</v>
      </c>
      <c r="D542">
        <v>2945936.922958641</v>
      </c>
      <c r="E542">
        <v>2659386.896143337</v>
      </c>
      <c r="F542">
        <v>735740.9419874843</v>
      </c>
      <c r="G542">
        <v>2962482.905436779</v>
      </c>
    </row>
    <row r="543" spans="1:7">
      <c r="A543">
        <v>541</v>
      </c>
      <c r="B543">
        <v>11303282.74919945</v>
      </c>
      <c r="C543">
        <v>1999357.601702004</v>
      </c>
      <c r="D543">
        <v>2946017.823317351</v>
      </c>
      <c r="E543">
        <v>2659386.896143337</v>
      </c>
      <c r="F543">
        <v>735926.3485533925</v>
      </c>
      <c r="G543">
        <v>2962594.079483367</v>
      </c>
    </row>
    <row r="544" spans="1:7">
      <c r="A544">
        <v>542</v>
      </c>
      <c r="B544">
        <v>11303281.73281538</v>
      </c>
      <c r="C544">
        <v>2000072.222418812</v>
      </c>
      <c r="D544">
        <v>2945840.98671385</v>
      </c>
      <c r="E544">
        <v>2659386.896143337</v>
      </c>
      <c r="F544">
        <v>735595.0624313918</v>
      </c>
      <c r="G544">
        <v>2962386.565107995</v>
      </c>
    </row>
    <row r="545" spans="1:7">
      <c r="A545">
        <v>543</v>
      </c>
      <c r="B545">
        <v>11303280.03516602</v>
      </c>
      <c r="C545">
        <v>1999678.086356646</v>
      </c>
      <c r="D545">
        <v>2945934.237687645</v>
      </c>
      <c r="E545">
        <v>2659386.896143337</v>
      </c>
      <c r="F545">
        <v>735780.090596447</v>
      </c>
      <c r="G545">
        <v>2962500.724381945</v>
      </c>
    </row>
    <row r="546" spans="1:7">
      <c r="A546">
        <v>544</v>
      </c>
      <c r="B546">
        <v>11303282.28320739</v>
      </c>
      <c r="C546">
        <v>1999945.563616043</v>
      </c>
      <c r="D546">
        <v>2945923.853386199</v>
      </c>
      <c r="E546">
        <v>2659386.896143337</v>
      </c>
      <c r="F546">
        <v>735610.2433261662</v>
      </c>
      <c r="G546">
        <v>2962415.726735645</v>
      </c>
    </row>
    <row r="547" spans="1:7">
      <c r="A547">
        <v>545</v>
      </c>
      <c r="B547">
        <v>11303275.60175677</v>
      </c>
      <c r="C547">
        <v>1999303.096988993</v>
      </c>
      <c r="D547">
        <v>2945889.807098493</v>
      </c>
      <c r="E547">
        <v>2659386.896143337</v>
      </c>
      <c r="F547">
        <v>736070.0797691793</v>
      </c>
      <c r="G547">
        <v>2962625.721756772</v>
      </c>
    </row>
    <row r="548" spans="1:7">
      <c r="A548">
        <v>546</v>
      </c>
      <c r="B548">
        <v>11303275.90838722</v>
      </c>
      <c r="C548">
        <v>1999003.685421035</v>
      </c>
      <c r="D548">
        <v>2945828.377296687</v>
      </c>
      <c r="E548">
        <v>2659386.896143337</v>
      </c>
      <c r="F548">
        <v>736326.2359895868</v>
      </c>
      <c r="G548">
        <v>2962730.713536577</v>
      </c>
    </row>
    <row r="549" spans="1:7">
      <c r="A549">
        <v>547</v>
      </c>
      <c r="B549">
        <v>11303276.81451892</v>
      </c>
      <c r="C549">
        <v>1999537.226142462</v>
      </c>
      <c r="D549">
        <v>2945863.180503827</v>
      </c>
      <c r="E549">
        <v>2659386.896143337</v>
      </c>
      <c r="F549">
        <v>735935.6048165341</v>
      </c>
      <c r="G549">
        <v>2962553.906912756</v>
      </c>
    </row>
    <row r="550" spans="1:7">
      <c r="A550">
        <v>548</v>
      </c>
      <c r="B550">
        <v>11303275.31477899</v>
      </c>
      <c r="C550">
        <v>1998597.279198795</v>
      </c>
      <c r="D550">
        <v>2945932.489282086</v>
      </c>
      <c r="E550">
        <v>2659386.896143337</v>
      </c>
      <c r="F550">
        <v>736508.1544551932</v>
      </c>
      <c r="G550">
        <v>2962850.495699576</v>
      </c>
    </row>
    <row r="551" spans="1:7">
      <c r="A551">
        <v>549</v>
      </c>
      <c r="B551">
        <v>11303276.56691201</v>
      </c>
      <c r="C551">
        <v>1998717.419506778</v>
      </c>
      <c r="D551">
        <v>2945926.836746615</v>
      </c>
      <c r="E551">
        <v>2659386.896143337</v>
      </c>
      <c r="F551">
        <v>736433.6996991488</v>
      </c>
      <c r="G551">
        <v>2962811.714816135</v>
      </c>
    </row>
    <row r="552" spans="1:7">
      <c r="A552">
        <v>550</v>
      </c>
      <c r="B552">
        <v>11303272.53608342</v>
      </c>
      <c r="C552">
        <v>1998755.103659144</v>
      </c>
      <c r="D552">
        <v>2945835.921891812</v>
      </c>
      <c r="E552">
        <v>2659386.896143337</v>
      </c>
      <c r="F552">
        <v>736479.658669872</v>
      </c>
      <c r="G552">
        <v>2962814.955719259</v>
      </c>
    </row>
    <row r="553" spans="1:7">
      <c r="A553">
        <v>551</v>
      </c>
      <c r="B553">
        <v>11303273.43302491</v>
      </c>
      <c r="C553">
        <v>1998615.517724773</v>
      </c>
      <c r="D553">
        <v>2945902.752053469</v>
      </c>
      <c r="E553">
        <v>2659386.896143337</v>
      </c>
      <c r="F553">
        <v>736517.5038802762</v>
      </c>
      <c r="G553">
        <v>2962850.76322306</v>
      </c>
    </row>
    <row r="554" spans="1:7">
      <c r="A554">
        <v>552</v>
      </c>
      <c r="B554">
        <v>11303273.31426684</v>
      </c>
      <c r="C554">
        <v>1998637.407886588</v>
      </c>
      <c r="D554">
        <v>2945928.439389444</v>
      </c>
      <c r="E554">
        <v>2659386.896143337</v>
      </c>
      <c r="F554">
        <v>736480.9789051048</v>
      </c>
      <c r="G554">
        <v>2962839.591942368</v>
      </c>
    </row>
    <row r="555" spans="1:7">
      <c r="A555">
        <v>553</v>
      </c>
      <c r="B555">
        <v>11303273.66012581</v>
      </c>
      <c r="C555">
        <v>1998890.782711024</v>
      </c>
      <c r="D555">
        <v>2945803.214208778</v>
      </c>
      <c r="E555">
        <v>2659386.896143337</v>
      </c>
      <c r="F555">
        <v>736417.0040441335</v>
      </c>
      <c r="G555">
        <v>2962775.763018532</v>
      </c>
    </row>
    <row r="556" spans="1:7">
      <c r="A556">
        <v>554</v>
      </c>
      <c r="B556">
        <v>11303273.71644929</v>
      </c>
      <c r="C556">
        <v>1998211.965028082</v>
      </c>
      <c r="D556">
        <v>2945883.028862293</v>
      </c>
      <c r="E556">
        <v>2659386.896143337</v>
      </c>
      <c r="F556">
        <v>736805.1213813339</v>
      </c>
      <c r="G556">
        <v>2962986.705034243</v>
      </c>
    </row>
    <row r="557" spans="1:7">
      <c r="A557">
        <v>555</v>
      </c>
      <c r="B557">
        <v>11303273.79130889</v>
      </c>
      <c r="C557">
        <v>1998745.63757305</v>
      </c>
      <c r="D557">
        <v>2945832.207737172</v>
      </c>
      <c r="E557">
        <v>2659386.896143337</v>
      </c>
      <c r="F557">
        <v>736490.5632735038</v>
      </c>
      <c r="G557">
        <v>2962818.486581829</v>
      </c>
    </row>
    <row r="558" spans="1:7">
      <c r="A558">
        <v>556</v>
      </c>
      <c r="B558">
        <v>11303273.91347301</v>
      </c>
      <c r="C558">
        <v>1998156.493677546</v>
      </c>
      <c r="D558">
        <v>2945915.462824035</v>
      </c>
      <c r="E558">
        <v>2659386.896143337</v>
      </c>
      <c r="F558">
        <v>736816.3338824373</v>
      </c>
      <c r="G558">
        <v>2962998.72694566</v>
      </c>
    </row>
    <row r="559" spans="1:7">
      <c r="A559">
        <v>557</v>
      </c>
      <c r="B559">
        <v>11303274.19661138</v>
      </c>
      <c r="C559">
        <v>1998871.213687452</v>
      </c>
      <c r="D559">
        <v>2945845.64333141</v>
      </c>
      <c r="E559">
        <v>2659386.896143337</v>
      </c>
      <c r="F559">
        <v>736393.7899170078</v>
      </c>
      <c r="G559">
        <v>2962776.653532173</v>
      </c>
    </row>
    <row r="560" spans="1:7">
      <c r="A560">
        <v>558</v>
      </c>
      <c r="B560">
        <v>11303271.98823633</v>
      </c>
      <c r="C560">
        <v>1999125.301009838</v>
      </c>
      <c r="D560">
        <v>2945683.211200979</v>
      </c>
      <c r="E560">
        <v>2659386.896143337</v>
      </c>
      <c r="F560">
        <v>736360.651740469</v>
      </c>
      <c r="G560">
        <v>2962715.928141707</v>
      </c>
    </row>
    <row r="561" spans="1:7">
      <c r="A561">
        <v>559</v>
      </c>
      <c r="B561">
        <v>11303272.66019412</v>
      </c>
      <c r="C561">
        <v>1999443.37685745</v>
      </c>
      <c r="D561">
        <v>2945611.76226647</v>
      </c>
      <c r="E561">
        <v>2659386.896143337</v>
      </c>
      <c r="F561">
        <v>736206.0237323386</v>
      </c>
      <c r="G561">
        <v>2962624.601194528</v>
      </c>
    </row>
    <row r="562" spans="1:7">
      <c r="A562">
        <v>560</v>
      </c>
      <c r="B562">
        <v>11303272.78573378</v>
      </c>
      <c r="C562">
        <v>1999000.782536051</v>
      </c>
      <c r="D562">
        <v>2945691.00423042</v>
      </c>
      <c r="E562">
        <v>2659386.896143337</v>
      </c>
      <c r="F562">
        <v>736439.3355268531</v>
      </c>
      <c r="G562">
        <v>2962754.767297119</v>
      </c>
    </row>
    <row r="563" spans="1:7">
      <c r="A563">
        <v>561</v>
      </c>
      <c r="B563">
        <v>11303271.7050055</v>
      </c>
      <c r="C563">
        <v>1998937.214605026</v>
      </c>
      <c r="D563">
        <v>2945707.274333179</v>
      </c>
      <c r="E563">
        <v>2659386.896143337</v>
      </c>
      <c r="F563">
        <v>736466.8562051156</v>
      </c>
      <c r="G563">
        <v>2962773.463718845</v>
      </c>
    </row>
    <row r="564" spans="1:7">
      <c r="A564">
        <v>562</v>
      </c>
      <c r="B564">
        <v>11303273.57144549</v>
      </c>
      <c r="C564">
        <v>1998558.455794689</v>
      </c>
      <c r="D564">
        <v>2945781.738210475</v>
      </c>
      <c r="E564">
        <v>2659386.896143337</v>
      </c>
      <c r="F564">
        <v>736659.3530964729</v>
      </c>
      <c r="G564">
        <v>2962887.128200518</v>
      </c>
    </row>
    <row r="565" spans="1:7">
      <c r="A565">
        <v>563</v>
      </c>
      <c r="B565">
        <v>11303273.60103168</v>
      </c>
      <c r="C565">
        <v>1998622.173500199</v>
      </c>
      <c r="D565">
        <v>2945802.154445681</v>
      </c>
      <c r="E565">
        <v>2659386.896143337</v>
      </c>
      <c r="F565">
        <v>736599.3330227137</v>
      </c>
      <c r="G565">
        <v>2962863.043919748</v>
      </c>
    </row>
    <row r="566" spans="1:7">
      <c r="A566">
        <v>564</v>
      </c>
      <c r="B566">
        <v>11303272.56985015</v>
      </c>
      <c r="C566">
        <v>1999273.241318029</v>
      </c>
      <c r="D566">
        <v>2945588.825942253</v>
      </c>
      <c r="E566">
        <v>2659386.896143337</v>
      </c>
      <c r="F566">
        <v>736342.6388528673</v>
      </c>
      <c r="G566">
        <v>2962680.967593662</v>
      </c>
    </row>
    <row r="567" spans="1:7">
      <c r="A567">
        <v>565</v>
      </c>
      <c r="B567">
        <v>11303271.26930346</v>
      </c>
      <c r="C567">
        <v>1998902.582173271</v>
      </c>
      <c r="D567">
        <v>2945701.251716432</v>
      </c>
      <c r="E567">
        <v>2659386.896143337</v>
      </c>
      <c r="F567">
        <v>736495.301992655</v>
      </c>
      <c r="G567">
        <v>2962785.237277765</v>
      </c>
    </row>
    <row r="568" spans="1:7">
      <c r="A568">
        <v>566</v>
      </c>
      <c r="B568">
        <v>11303272.12124564</v>
      </c>
      <c r="C568">
        <v>1999037.103226771</v>
      </c>
      <c r="D568">
        <v>2945652.971125609</v>
      </c>
      <c r="E568">
        <v>2659386.896143337</v>
      </c>
      <c r="F568">
        <v>736444.0595699818</v>
      </c>
      <c r="G568">
        <v>2962751.091179947</v>
      </c>
    </row>
    <row r="569" spans="1:7">
      <c r="A569">
        <v>567</v>
      </c>
      <c r="B569">
        <v>11303273.28803828</v>
      </c>
      <c r="C569">
        <v>1999080.475689709</v>
      </c>
      <c r="D569">
        <v>2945728.538037226</v>
      </c>
      <c r="E569">
        <v>2659386.896143337</v>
      </c>
      <c r="F569">
        <v>736352.5931809166</v>
      </c>
      <c r="G569">
        <v>2962724.784987092</v>
      </c>
    </row>
    <row r="570" spans="1:7">
      <c r="A570">
        <v>568</v>
      </c>
      <c r="B570">
        <v>11303271.95337405</v>
      </c>
      <c r="C570">
        <v>1999216.145212491</v>
      </c>
      <c r="D570">
        <v>2945594.516924611</v>
      </c>
      <c r="E570">
        <v>2659386.896143337</v>
      </c>
      <c r="F570">
        <v>736375.2019498083</v>
      </c>
      <c r="G570">
        <v>2962699.193143804</v>
      </c>
    </row>
    <row r="571" spans="1:7">
      <c r="A571">
        <v>569</v>
      </c>
      <c r="B571">
        <v>11303271.82411968</v>
      </c>
      <c r="C571">
        <v>1999023.530035556</v>
      </c>
      <c r="D571">
        <v>2945681.576063721</v>
      </c>
      <c r="E571">
        <v>2659386.896143337</v>
      </c>
      <c r="F571">
        <v>736431.4267821331</v>
      </c>
      <c r="G571">
        <v>2962748.395094936</v>
      </c>
    </row>
    <row r="572" spans="1:7">
      <c r="A572">
        <v>570</v>
      </c>
      <c r="B572">
        <v>11303271.55096187</v>
      </c>
      <c r="C572">
        <v>1998832.317020797</v>
      </c>
      <c r="D572">
        <v>2945615.718015186</v>
      </c>
      <c r="E572">
        <v>2659386.896143337</v>
      </c>
      <c r="F572">
        <v>736618.4340005292</v>
      </c>
      <c r="G572">
        <v>2962818.185782024</v>
      </c>
    </row>
    <row r="573" spans="1:7">
      <c r="A573">
        <v>571</v>
      </c>
      <c r="B573">
        <v>11303271.27525564</v>
      </c>
      <c r="C573">
        <v>1998806.975542545</v>
      </c>
      <c r="D573">
        <v>2945713.548304863</v>
      </c>
      <c r="E573">
        <v>2659386.896143337</v>
      </c>
      <c r="F573">
        <v>736549.0250885929</v>
      </c>
      <c r="G573">
        <v>2962814.830176302</v>
      </c>
    </row>
    <row r="574" spans="1:7">
      <c r="A574">
        <v>572</v>
      </c>
      <c r="B574">
        <v>11303272.50897883</v>
      </c>
      <c r="C574">
        <v>1998593.648167774</v>
      </c>
      <c r="D574">
        <v>2945714.717108614</v>
      </c>
      <c r="E574">
        <v>2659386.896143337</v>
      </c>
      <c r="F574">
        <v>736693.2432327759</v>
      </c>
      <c r="G574">
        <v>2962884.004326331</v>
      </c>
    </row>
    <row r="575" spans="1:7">
      <c r="A575">
        <v>573</v>
      </c>
      <c r="B575">
        <v>11303272.08341555</v>
      </c>
      <c r="C575">
        <v>1998581.103537493</v>
      </c>
      <c r="D575">
        <v>2945735.774383587</v>
      </c>
      <c r="E575">
        <v>2659386.896143337</v>
      </c>
      <c r="F575">
        <v>736683.6506832547</v>
      </c>
      <c r="G575">
        <v>2962884.65866788</v>
      </c>
    </row>
    <row r="576" spans="1:7">
      <c r="A576">
        <v>574</v>
      </c>
      <c r="B576">
        <v>11303271.72693838</v>
      </c>
      <c r="C576">
        <v>1999062.061431573</v>
      </c>
      <c r="D576">
        <v>2945685.780800946</v>
      </c>
      <c r="E576">
        <v>2659386.896143337</v>
      </c>
      <c r="F576">
        <v>736401.3829641757</v>
      </c>
      <c r="G576">
        <v>2962735.605598353</v>
      </c>
    </row>
    <row r="577" spans="1:7">
      <c r="A577">
        <v>575</v>
      </c>
      <c r="B577">
        <v>11303270.84556329</v>
      </c>
      <c r="C577">
        <v>1999015.124228555</v>
      </c>
      <c r="D577">
        <v>2945706.987090939</v>
      </c>
      <c r="E577">
        <v>2659386.896143337</v>
      </c>
      <c r="F577">
        <v>736415.6543479416</v>
      </c>
      <c r="G577">
        <v>2962746.183752514</v>
      </c>
    </row>
    <row r="578" spans="1:7">
      <c r="A578">
        <v>576</v>
      </c>
      <c r="B578">
        <v>11303270.50219799</v>
      </c>
      <c r="C578">
        <v>1998871.431885412</v>
      </c>
      <c r="D578">
        <v>2945718.920537767</v>
      </c>
      <c r="E578">
        <v>2659386.896143337</v>
      </c>
      <c r="F578">
        <v>736501.7736833656</v>
      </c>
      <c r="G578">
        <v>2962791.479948109</v>
      </c>
    </row>
    <row r="579" spans="1:7">
      <c r="A579">
        <v>577</v>
      </c>
      <c r="B579">
        <v>11303271.57971633</v>
      </c>
      <c r="C579">
        <v>1998945.539002277</v>
      </c>
      <c r="D579">
        <v>2945668.744928465</v>
      </c>
      <c r="E579">
        <v>2659386.896143337</v>
      </c>
      <c r="F579">
        <v>736495.2476191565</v>
      </c>
      <c r="G579">
        <v>2962775.152023092</v>
      </c>
    </row>
    <row r="580" spans="1:7">
      <c r="A580">
        <v>578</v>
      </c>
      <c r="B580">
        <v>11303270.76563204</v>
      </c>
      <c r="C580">
        <v>1998908.895838872</v>
      </c>
      <c r="D580">
        <v>2945722.285724001</v>
      </c>
      <c r="E580">
        <v>2659386.896143337</v>
      </c>
      <c r="F580">
        <v>736473.5604601571</v>
      </c>
      <c r="G580">
        <v>2962779.127465669</v>
      </c>
    </row>
    <row r="581" spans="1:7">
      <c r="A581">
        <v>579</v>
      </c>
      <c r="B581">
        <v>11303270.89148657</v>
      </c>
      <c r="C581">
        <v>1998910.791394906</v>
      </c>
      <c r="D581">
        <v>2945712.058666028</v>
      </c>
      <c r="E581">
        <v>2659386.896143337</v>
      </c>
      <c r="F581">
        <v>736481.1623377266</v>
      </c>
      <c r="G581">
        <v>2962779.982944569</v>
      </c>
    </row>
    <row r="582" spans="1:7">
      <c r="A582">
        <v>580</v>
      </c>
      <c r="B582">
        <v>11303270.57050436</v>
      </c>
      <c r="C582">
        <v>1998985.401534469</v>
      </c>
      <c r="D582">
        <v>2945675.964567602</v>
      </c>
      <c r="E582">
        <v>2659386.896143337</v>
      </c>
      <c r="F582">
        <v>736461.6555729809</v>
      </c>
      <c r="G582">
        <v>2962760.652685972</v>
      </c>
    </row>
    <row r="583" spans="1:7">
      <c r="A583">
        <v>581</v>
      </c>
      <c r="B583">
        <v>11303270.02002845</v>
      </c>
      <c r="C583">
        <v>1998717.834840642</v>
      </c>
      <c r="D583">
        <v>2945769.747537999</v>
      </c>
      <c r="E583">
        <v>2659386.896143337</v>
      </c>
      <c r="F583">
        <v>736561.6656315116</v>
      </c>
      <c r="G583">
        <v>2962833.875874957</v>
      </c>
    </row>
    <row r="584" spans="1:7">
      <c r="A584">
        <v>582</v>
      </c>
      <c r="B584">
        <v>11303270.09933391</v>
      </c>
      <c r="C584">
        <v>1998643.224449033</v>
      </c>
      <c r="D584">
        <v>2945790.727749413</v>
      </c>
      <c r="E584">
        <v>2659386.896143337</v>
      </c>
      <c r="F584">
        <v>736594.1754859601</v>
      </c>
      <c r="G584">
        <v>2962855.075506164</v>
      </c>
    </row>
    <row r="585" spans="1:7">
      <c r="A585">
        <v>583</v>
      </c>
      <c r="B585">
        <v>11303269.30563703</v>
      </c>
      <c r="C585">
        <v>1998758.452681654</v>
      </c>
      <c r="D585">
        <v>2945727.045246295</v>
      </c>
      <c r="E585">
        <v>2659386.896143337</v>
      </c>
      <c r="F585">
        <v>736570.8227027484</v>
      </c>
      <c r="G585">
        <v>2962826.088862999</v>
      </c>
    </row>
    <row r="586" spans="1:7">
      <c r="A586">
        <v>584</v>
      </c>
      <c r="B586">
        <v>11303269.67048418</v>
      </c>
      <c r="C586">
        <v>1998712.623075639</v>
      </c>
      <c r="D586">
        <v>2945739.262430272</v>
      </c>
      <c r="E586">
        <v>2659386.896143337</v>
      </c>
      <c r="F586">
        <v>736592.0456585572</v>
      </c>
      <c r="G586">
        <v>2962838.843176374</v>
      </c>
    </row>
    <row r="587" spans="1:7">
      <c r="A587">
        <v>585</v>
      </c>
      <c r="B587">
        <v>11303268.70548106</v>
      </c>
      <c r="C587">
        <v>1998587.393356292</v>
      </c>
      <c r="D587">
        <v>2945730.123695337</v>
      </c>
      <c r="E587">
        <v>2659386.896143337</v>
      </c>
      <c r="F587">
        <v>736682.72419656</v>
      </c>
      <c r="G587">
        <v>2962881.568089532</v>
      </c>
    </row>
    <row r="588" spans="1:7">
      <c r="A588">
        <v>586</v>
      </c>
      <c r="B588">
        <v>11303268.30097299</v>
      </c>
      <c r="C588">
        <v>1998700.615616829</v>
      </c>
      <c r="D588">
        <v>2945680.519336488</v>
      </c>
      <c r="E588">
        <v>2659386.896143337</v>
      </c>
      <c r="F588">
        <v>736648.3735152851</v>
      </c>
      <c r="G588">
        <v>2962851.896361054</v>
      </c>
    </row>
    <row r="589" spans="1:7">
      <c r="A589">
        <v>587</v>
      </c>
      <c r="B589">
        <v>11303268.4038425</v>
      </c>
      <c r="C589">
        <v>1998852.199803554</v>
      </c>
      <c r="D589">
        <v>2945647.953866026</v>
      </c>
      <c r="E589">
        <v>2659386.896143337</v>
      </c>
      <c r="F589">
        <v>736573.1582642122</v>
      </c>
      <c r="G589">
        <v>2962808.19576537</v>
      </c>
    </row>
    <row r="590" spans="1:7">
      <c r="A590">
        <v>588</v>
      </c>
      <c r="B590">
        <v>11303267.80578237</v>
      </c>
      <c r="C590">
        <v>1998696.94709883</v>
      </c>
      <c r="D590">
        <v>2945632.725848349</v>
      </c>
      <c r="E590">
        <v>2659386.896143337</v>
      </c>
      <c r="F590">
        <v>736691.9248513365</v>
      </c>
      <c r="G590">
        <v>2962859.311840513</v>
      </c>
    </row>
    <row r="591" spans="1:7">
      <c r="A591">
        <v>589</v>
      </c>
      <c r="B591">
        <v>11303268.78051566</v>
      </c>
      <c r="C591">
        <v>1998271.507909028</v>
      </c>
      <c r="D591">
        <v>2945710.074256896</v>
      </c>
      <c r="E591">
        <v>2659386.896143337</v>
      </c>
      <c r="F591">
        <v>736913.4991777941</v>
      </c>
      <c r="G591">
        <v>2962986.803028606</v>
      </c>
    </row>
    <row r="592" spans="1:7">
      <c r="A592">
        <v>590</v>
      </c>
      <c r="B592">
        <v>11303268.2607905</v>
      </c>
      <c r="C592">
        <v>1998642.308761792</v>
      </c>
      <c r="D592">
        <v>2945642.286479641</v>
      </c>
      <c r="E592">
        <v>2659386.896143337</v>
      </c>
      <c r="F592">
        <v>736720.9304142469</v>
      </c>
      <c r="G592">
        <v>2962875.83899148</v>
      </c>
    </row>
    <row r="593" spans="1:7">
      <c r="A593">
        <v>591</v>
      </c>
      <c r="B593">
        <v>11303268.53500035</v>
      </c>
      <c r="C593">
        <v>1998858.516235367</v>
      </c>
      <c r="D593">
        <v>2945628.245459279</v>
      </c>
      <c r="E593">
        <v>2659386.896143337</v>
      </c>
      <c r="F593">
        <v>736586.7507719141</v>
      </c>
      <c r="G593">
        <v>2962808.126390456</v>
      </c>
    </row>
    <row r="594" spans="1:7">
      <c r="A594">
        <v>592</v>
      </c>
      <c r="B594">
        <v>11303267.99665807</v>
      </c>
      <c r="C594">
        <v>1998557.89588095</v>
      </c>
      <c r="D594">
        <v>2945650.416584522</v>
      </c>
      <c r="E594">
        <v>2659386.896143337</v>
      </c>
      <c r="F594">
        <v>736770.6444177905</v>
      </c>
      <c r="G594">
        <v>2962902.143631475</v>
      </c>
    </row>
    <row r="595" spans="1:7">
      <c r="A595">
        <v>593</v>
      </c>
      <c r="B595">
        <v>11303267.79443362</v>
      </c>
      <c r="C595">
        <v>1998493.5487686</v>
      </c>
      <c r="D595">
        <v>2945634.198504368</v>
      </c>
      <c r="E595">
        <v>2659386.896143337</v>
      </c>
      <c r="F595">
        <v>736828.6950771195</v>
      </c>
      <c r="G595">
        <v>2962924.455940197</v>
      </c>
    </row>
    <row r="596" spans="1:7">
      <c r="A596">
        <v>594</v>
      </c>
      <c r="B596">
        <v>11303268.19669007</v>
      </c>
      <c r="C596">
        <v>1998542.388908967</v>
      </c>
      <c r="D596">
        <v>2945627.987178795</v>
      </c>
      <c r="E596">
        <v>2659386.896143337</v>
      </c>
      <c r="F596">
        <v>736801.4606687672</v>
      </c>
      <c r="G596">
        <v>2962909.463790205</v>
      </c>
    </row>
    <row r="597" spans="1:7">
      <c r="A597">
        <v>595</v>
      </c>
      <c r="B597">
        <v>11303268.28861284</v>
      </c>
      <c r="C597">
        <v>1998797.582773981</v>
      </c>
      <c r="D597">
        <v>2945588.74761542</v>
      </c>
      <c r="E597">
        <v>2659386.896143337</v>
      </c>
      <c r="F597">
        <v>736663.2032160438</v>
      </c>
      <c r="G597">
        <v>2962831.858864058</v>
      </c>
    </row>
    <row r="598" spans="1:7">
      <c r="A598">
        <v>596</v>
      </c>
      <c r="B598">
        <v>11303268.11032386</v>
      </c>
      <c r="C598">
        <v>1998559.885254772</v>
      </c>
      <c r="D598">
        <v>2945627.738478089</v>
      </c>
      <c r="E598">
        <v>2659386.896143337</v>
      </c>
      <c r="F598">
        <v>736790.332006431</v>
      </c>
      <c r="G598">
        <v>2962903.258441234</v>
      </c>
    </row>
    <row r="599" spans="1:7">
      <c r="A599">
        <v>597</v>
      </c>
      <c r="B599">
        <v>11303267.33720878</v>
      </c>
      <c r="C599">
        <v>1998468.809008682</v>
      </c>
      <c r="D599">
        <v>2945566.788232605</v>
      </c>
      <c r="E599">
        <v>2659386.896143337</v>
      </c>
      <c r="F599">
        <v>736901.9398670301</v>
      </c>
      <c r="G599">
        <v>2962942.903957128</v>
      </c>
    </row>
    <row r="600" spans="1:7">
      <c r="A600">
        <v>598</v>
      </c>
      <c r="B600">
        <v>11303267.25054058</v>
      </c>
      <c r="C600">
        <v>1998414.569139389</v>
      </c>
      <c r="D600">
        <v>2945569.954610191</v>
      </c>
      <c r="E600">
        <v>2659386.896143337</v>
      </c>
      <c r="F600">
        <v>736935.486489231</v>
      </c>
      <c r="G600">
        <v>2962960.344158435</v>
      </c>
    </row>
    <row r="601" spans="1:7">
      <c r="A601">
        <v>599</v>
      </c>
      <c r="B601">
        <v>11303267.41164319</v>
      </c>
      <c r="C601">
        <v>1998646.455831483</v>
      </c>
      <c r="D601">
        <v>2945526.413821868</v>
      </c>
      <c r="E601">
        <v>2659386.896143337</v>
      </c>
      <c r="F601">
        <v>736816.812305101</v>
      </c>
      <c r="G601">
        <v>2962890.833541405</v>
      </c>
    </row>
    <row r="602" spans="1:7">
      <c r="A602">
        <v>600</v>
      </c>
      <c r="B602">
        <v>11303267.78118238</v>
      </c>
      <c r="C602">
        <v>1998313.65181218</v>
      </c>
      <c r="D602">
        <v>2945612.404138764</v>
      </c>
      <c r="E602">
        <v>2659386.896143337</v>
      </c>
      <c r="F602">
        <v>736967.5735258746</v>
      </c>
      <c r="G602">
        <v>2962987.255562222</v>
      </c>
    </row>
    <row r="603" spans="1:7">
      <c r="A603">
        <v>601</v>
      </c>
      <c r="B603">
        <v>11303267.43705006</v>
      </c>
      <c r="C603">
        <v>1998538.360642429</v>
      </c>
      <c r="D603">
        <v>2945533.513870221</v>
      </c>
      <c r="E603">
        <v>2659386.896143337</v>
      </c>
      <c r="F603">
        <v>736882.7108804468</v>
      </c>
      <c r="G603">
        <v>2962925.955513622</v>
      </c>
    </row>
    <row r="604" spans="1:7">
      <c r="A604">
        <v>602</v>
      </c>
      <c r="B604">
        <v>11303267.2240809</v>
      </c>
      <c r="C604">
        <v>1998509.441006281</v>
      </c>
      <c r="D604">
        <v>2945542.100923565</v>
      </c>
      <c r="E604">
        <v>2659386.896143337</v>
      </c>
      <c r="F604">
        <v>736895.2134908083</v>
      </c>
      <c r="G604">
        <v>2962933.572516911</v>
      </c>
    </row>
    <row r="605" spans="1:7">
      <c r="A605">
        <v>603</v>
      </c>
      <c r="B605">
        <v>11303266.69741663</v>
      </c>
      <c r="C605">
        <v>1998609.011883383</v>
      </c>
      <c r="D605">
        <v>2945484.061892404</v>
      </c>
      <c r="E605">
        <v>2659386.896143337</v>
      </c>
      <c r="F605">
        <v>736877.2226242631</v>
      </c>
      <c r="G605">
        <v>2962909.504873247</v>
      </c>
    </row>
    <row r="606" spans="1:7">
      <c r="A606">
        <v>604</v>
      </c>
      <c r="B606">
        <v>11303266.88952114</v>
      </c>
      <c r="C606">
        <v>1998626.562208023</v>
      </c>
      <c r="D606">
        <v>2945490.778763946</v>
      </c>
      <c r="E606">
        <v>2659386.896143337</v>
      </c>
      <c r="F606">
        <v>736859.227561448</v>
      </c>
      <c r="G606">
        <v>2962903.424844385</v>
      </c>
    </row>
    <row r="607" spans="1:7">
      <c r="A607">
        <v>605</v>
      </c>
      <c r="B607">
        <v>11303266.90749826</v>
      </c>
      <c r="C607">
        <v>1998520.090198449</v>
      </c>
      <c r="D607">
        <v>2945478.167662043</v>
      </c>
      <c r="E607">
        <v>2659386.896143337</v>
      </c>
      <c r="F607">
        <v>736942.6300606963</v>
      </c>
      <c r="G607">
        <v>2962939.123433733</v>
      </c>
    </row>
    <row r="608" spans="1:7">
      <c r="A608">
        <v>606</v>
      </c>
      <c r="B608">
        <v>11303266.77241903</v>
      </c>
      <c r="C608">
        <v>1998706.357962662</v>
      </c>
      <c r="D608">
        <v>2945462.068650404</v>
      </c>
      <c r="E608">
        <v>2659386.896143337</v>
      </c>
      <c r="F608">
        <v>736830.4903499845</v>
      </c>
      <c r="G608">
        <v>2962880.959312642</v>
      </c>
    </row>
    <row r="609" spans="1:7">
      <c r="A609">
        <v>607</v>
      </c>
      <c r="B609">
        <v>11303266.86970693</v>
      </c>
      <c r="C609">
        <v>1998709.566640329</v>
      </c>
      <c r="D609">
        <v>2945468.716292977</v>
      </c>
      <c r="E609">
        <v>2659386.896143337</v>
      </c>
      <c r="F609">
        <v>736823.0447218774</v>
      </c>
      <c r="G609">
        <v>2962878.645908406</v>
      </c>
    </row>
    <row r="610" spans="1:7">
      <c r="A610">
        <v>608</v>
      </c>
      <c r="B610">
        <v>11303267.0729284</v>
      </c>
      <c r="C610">
        <v>1998423.217545553</v>
      </c>
      <c r="D610">
        <v>2945524.212614607</v>
      </c>
      <c r="E610">
        <v>2659386.896143337</v>
      </c>
      <c r="F610">
        <v>736969.3229898446</v>
      </c>
      <c r="G610">
        <v>2962963.423635053</v>
      </c>
    </row>
    <row r="611" spans="1:7">
      <c r="A611">
        <v>609</v>
      </c>
      <c r="B611">
        <v>11303266.84783104</v>
      </c>
      <c r="C611">
        <v>1998396.036297924</v>
      </c>
      <c r="D611">
        <v>2945480.104294387</v>
      </c>
      <c r="E611">
        <v>2659386.896143337</v>
      </c>
      <c r="F611">
        <v>737023.5601418526</v>
      </c>
      <c r="G611">
        <v>2962980.250953536</v>
      </c>
    </row>
    <row r="612" spans="1:7">
      <c r="A612">
        <v>610</v>
      </c>
      <c r="B612">
        <v>11303266.73561004</v>
      </c>
      <c r="C612">
        <v>1998636.548728259</v>
      </c>
      <c r="D612">
        <v>2945463.918042473</v>
      </c>
      <c r="E612">
        <v>2659386.896143337</v>
      </c>
      <c r="F612">
        <v>736876.0176212349</v>
      </c>
      <c r="G612">
        <v>2962903.355074736</v>
      </c>
    </row>
    <row r="613" spans="1:7">
      <c r="A613">
        <v>611</v>
      </c>
      <c r="B613">
        <v>11303266.97210286</v>
      </c>
      <c r="C613">
        <v>1998838.266156517</v>
      </c>
      <c r="D613">
        <v>2945444.416378686</v>
      </c>
      <c r="E613">
        <v>2659386.896143337</v>
      </c>
      <c r="F613">
        <v>736755.4932527426</v>
      </c>
      <c r="G613">
        <v>2962841.900171577</v>
      </c>
    </row>
    <row r="614" spans="1:7">
      <c r="A614">
        <v>612</v>
      </c>
      <c r="B614">
        <v>11303266.90919551</v>
      </c>
      <c r="C614">
        <v>1998466.678584286</v>
      </c>
      <c r="D614">
        <v>2945508.032163082</v>
      </c>
      <c r="E614">
        <v>2659386.896143337</v>
      </c>
      <c r="F614">
        <v>736952.7237141209</v>
      </c>
      <c r="G614">
        <v>2962952.578590686</v>
      </c>
    </row>
    <row r="615" spans="1:7">
      <c r="A615">
        <v>613</v>
      </c>
      <c r="B615">
        <v>11303266.71721949</v>
      </c>
      <c r="C615">
        <v>1998930.868129242</v>
      </c>
      <c r="D615">
        <v>2945369.46472623</v>
      </c>
      <c r="E615">
        <v>2659386.896143337</v>
      </c>
      <c r="F615">
        <v>736758.0031987664</v>
      </c>
      <c r="G615">
        <v>2962821.485021912</v>
      </c>
    </row>
    <row r="616" spans="1:7">
      <c r="A616">
        <v>614</v>
      </c>
      <c r="B616">
        <v>11303266.70908511</v>
      </c>
      <c r="C616">
        <v>1998455.058000523</v>
      </c>
      <c r="D616">
        <v>2945497.96275836</v>
      </c>
      <c r="E616">
        <v>2659386.896143337</v>
      </c>
      <c r="F616">
        <v>736969.0942381109</v>
      </c>
      <c r="G616">
        <v>2962957.697944781</v>
      </c>
    </row>
    <row r="617" spans="1:7">
      <c r="A617">
        <v>615</v>
      </c>
      <c r="B617">
        <v>11303267.06497029</v>
      </c>
      <c r="C617">
        <v>1998790.129328367</v>
      </c>
      <c r="D617">
        <v>2945426.945278428</v>
      </c>
      <c r="E617">
        <v>2659386.896143337</v>
      </c>
      <c r="F617">
        <v>736803.814292778</v>
      </c>
      <c r="G617">
        <v>2962859.279927382</v>
      </c>
    </row>
    <row r="618" spans="1:7">
      <c r="A618">
        <v>616</v>
      </c>
      <c r="B618">
        <v>11303266.64916414</v>
      </c>
      <c r="C618">
        <v>1998745.547893461</v>
      </c>
      <c r="D618">
        <v>2945458.196620483</v>
      </c>
      <c r="E618">
        <v>2659386.896143337</v>
      </c>
      <c r="F618">
        <v>736807.246338425</v>
      </c>
      <c r="G618">
        <v>2962868.762168435</v>
      </c>
    </row>
    <row r="619" spans="1:7">
      <c r="A619">
        <v>617</v>
      </c>
      <c r="B619">
        <v>11303266.73363845</v>
      </c>
      <c r="C619">
        <v>1998714.528136816</v>
      </c>
      <c r="D619">
        <v>2945453.240907422</v>
      </c>
      <c r="E619">
        <v>2659386.896143337</v>
      </c>
      <c r="F619">
        <v>736832.7279866821</v>
      </c>
      <c r="G619">
        <v>2962879.340464198</v>
      </c>
    </row>
    <row r="620" spans="1:7">
      <c r="A620">
        <v>618</v>
      </c>
      <c r="B620">
        <v>11303266.83274412</v>
      </c>
      <c r="C620">
        <v>1998753.947782312</v>
      </c>
      <c r="D620">
        <v>2945444.554167824</v>
      </c>
      <c r="E620">
        <v>2659386.896143337</v>
      </c>
      <c r="F620">
        <v>736813.3705831687</v>
      </c>
      <c r="G620">
        <v>2962868.064067475</v>
      </c>
    </row>
    <row r="621" spans="1:7">
      <c r="A621">
        <v>619</v>
      </c>
      <c r="B621">
        <v>11303266.80342023</v>
      </c>
      <c r="C621">
        <v>1998731.472837375</v>
      </c>
      <c r="D621">
        <v>2945465.969749969</v>
      </c>
      <c r="E621">
        <v>2659386.896143337</v>
      </c>
      <c r="F621">
        <v>736810.3756471791</v>
      </c>
      <c r="G621">
        <v>2962872.08904237</v>
      </c>
    </row>
    <row r="622" spans="1:7">
      <c r="A622">
        <v>620</v>
      </c>
      <c r="B622">
        <v>11303266.70600741</v>
      </c>
      <c r="C622">
        <v>1998887.378868702</v>
      </c>
      <c r="D622">
        <v>2945452.936262887</v>
      </c>
      <c r="E622">
        <v>2659386.896143337</v>
      </c>
      <c r="F622">
        <v>736716.4877704411</v>
      </c>
      <c r="G622">
        <v>2962823.006962039</v>
      </c>
    </row>
    <row r="623" spans="1:7">
      <c r="A623">
        <v>621</v>
      </c>
      <c r="B623">
        <v>11303266.81890628</v>
      </c>
      <c r="C623">
        <v>1998696.95885272</v>
      </c>
      <c r="D623">
        <v>2945468.475325003</v>
      </c>
      <c r="E623">
        <v>2659386.896143337</v>
      </c>
      <c r="F623">
        <v>736831.2615466649</v>
      </c>
      <c r="G623">
        <v>2962883.227038559</v>
      </c>
    </row>
    <row r="624" spans="1:7">
      <c r="A624">
        <v>622</v>
      </c>
      <c r="B624">
        <v>11303266.88460596</v>
      </c>
      <c r="C624">
        <v>1998734.368979788</v>
      </c>
      <c r="D624">
        <v>2945469.227006882</v>
      </c>
      <c r="E624">
        <v>2659386.896143337</v>
      </c>
      <c r="F624">
        <v>736805.1463956345</v>
      </c>
      <c r="G624">
        <v>2962871.246080318</v>
      </c>
    </row>
    <row r="625" spans="1:7">
      <c r="A625">
        <v>623</v>
      </c>
      <c r="B625">
        <v>11303266.71749082</v>
      </c>
      <c r="C625">
        <v>1998762.697754975</v>
      </c>
      <c r="D625">
        <v>2945448.850392272</v>
      </c>
      <c r="E625">
        <v>2659386.896143337</v>
      </c>
      <c r="F625">
        <v>736803.5915819842</v>
      </c>
      <c r="G625">
        <v>2962864.681618254</v>
      </c>
    </row>
    <row r="626" spans="1:7">
      <c r="A626">
        <v>624</v>
      </c>
      <c r="B626">
        <v>11303266.55995782</v>
      </c>
      <c r="C626">
        <v>1998862.586832631</v>
      </c>
      <c r="D626">
        <v>2945429.053031573</v>
      </c>
      <c r="E626">
        <v>2659386.896143337</v>
      </c>
      <c r="F626">
        <v>736753.0468603158</v>
      </c>
      <c r="G626">
        <v>2962834.977089966</v>
      </c>
    </row>
    <row r="627" spans="1:7">
      <c r="A627">
        <v>625</v>
      </c>
      <c r="B627">
        <v>11303266.63352168</v>
      </c>
      <c r="C627">
        <v>1998814.145392494</v>
      </c>
      <c r="D627">
        <v>2945442.613382679</v>
      </c>
      <c r="E627">
        <v>2659386.896143337</v>
      </c>
      <c r="F627">
        <v>736774.3667388646</v>
      </c>
      <c r="G627">
        <v>2962848.611864301</v>
      </c>
    </row>
    <row r="628" spans="1:7">
      <c r="A628">
        <v>626</v>
      </c>
      <c r="B628">
        <v>11303266.39373721</v>
      </c>
      <c r="C628">
        <v>1999010.776305147</v>
      </c>
      <c r="D628">
        <v>2945411.008845202</v>
      </c>
      <c r="E628">
        <v>2659386.896143337</v>
      </c>
      <c r="F628">
        <v>736667.9417780746</v>
      </c>
      <c r="G628">
        <v>2962789.770665452</v>
      </c>
    </row>
    <row r="629" spans="1:7">
      <c r="A629">
        <v>627</v>
      </c>
      <c r="B629">
        <v>11303266.26566384</v>
      </c>
      <c r="C629">
        <v>1999019.001209926</v>
      </c>
      <c r="D629">
        <v>2945397.151962343</v>
      </c>
      <c r="E629">
        <v>2659386.896143337</v>
      </c>
      <c r="F629">
        <v>736674.1483160389</v>
      </c>
      <c r="G629">
        <v>2962789.068032199</v>
      </c>
    </row>
    <row r="630" spans="1:7">
      <c r="A630">
        <v>628</v>
      </c>
      <c r="B630">
        <v>11303266.26115245</v>
      </c>
      <c r="C630">
        <v>1999076.293167272</v>
      </c>
      <c r="D630">
        <v>2945392.543542689</v>
      </c>
      <c r="E630">
        <v>2659386.896143337</v>
      </c>
      <c r="F630">
        <v>736639.5886583759</v>
      </c>
      <c r="G630">
        <v>2962770.93964078</v>
      </c>
    </row>
    <row r="631" spans="1:7">
      <c r="A631">
        <v>629</v>
      </c>
      <c r="B631">
        <v>11303266.02028378</v>
      </c>
      <c r="C631">
        <v>1999072.233988345</v>
      </c>
      <c r="D631">
        <v>2945374.525959487</v>
      </c>
      <c r="E631">
        <v>2659386.896143337</v>
      </c>
      <c r="F631">
        <v>736657.2821654201</v>
      </c>
      <c r="G631">
        <v>2962775.082027189</v>
      </c>
    </row>
    <row r="632" spans="1:7">
      <c r="A632">
        <v>630</v>
      </c>
      <c r="B632">
        <v>11303265.8936409</v>
      </c>
      <c r="C632">
        <v>1999159.829040315</v>
      </c>
      <c r="D632">
        <v>2945344.736219114</v>
      </c>
      <c r="E632">
        <v>2659386.896143337</v>
      </c>
      <c r="F632">
        <v>736623.4447605496</v>
      </c>
      <c r="G632">
        <v>2962750.987477581</v>
      </c>
    </row>
    <row r="633" spans="1:7">
      <c r="A633">
        <v>631</v>
      </c>
      <c r="B633">
        <v>11303265.87958346</v>
      </c>
      <c r="C633">
        <v>1999205.277004531</v>
      </c>
      <c r="D633">
        <v>2945321.514322651</v>
      </c>
      <c r="E633">
        <v>2659386.896143337</v>
      </c>
      <c r="F633">
        <v>736613.1154118099</v>
      </c>
      <c r="G633">
        <v>2962739.07670113</v>
      </c>
    </row>
    <row r="634" spans="1:7">
      <c r="A634">
        <v>632</v>
      </c>
      <c r="B634">
        <v>11303265.90748958</v>
      </c>
      <c r="C634">
        <v>1999150.963644501</v>
      </c>
      <c r="D634">
        <v>2945327.083285103</v>
      </c>
      <c r="E634">
        <v>2659386.896143337</v>
      </c>
      <c r="F634">
        <v>736645.1579049103</v>
      </c>
      <c r="G634">
        <v>2962755.80651173</v>
      </c>
    </row>
    <row r="635" spans="1:7">
      <c r="A635">
        <v>633</v>
      </c>
      <c r="B635">
        <v>11303265.90968804</v>
      </c>
      <c r="C635">
        <v>1999241.469640267</v>
      </c>
      <c r="D635">
        <v>2945312.291842784</v>
      </c>
      <c r="E635">
        <v>2659386.896143337</v>
      </c>
      <c r="F635">
        <v>736595.8895418162</v>
      </c>
      <c r="G635">
        <v>2962729.362519839</v>
      </c>
    </row>
    <row r="636" spans="1:7">
      <c r="A636">
        <v>634</v>
      </c>
      <c r="B636">
        <v>11303265.96356737</v>
      </c>
      <c r="C636">
        <v>1999215.094732038</v>
      </c>
      <c r="D636">
        <v>2945325.506235325</v>
      </c>
      <c r="E636">
        <v>2659386.896143337</v>
      </c>
      <c r="F636">
        <v>736603.0996303367</v>
      </c>
      <c r="G636">
        <v>2962735.366826334</v>
      </c>
    </row>
    <row r="637" spans="1:7">
      <c r="A637">
        <v>635</v>
      </c>
      <c r="B637">
        <v>11303265.75681386</v>
      </c>
      <c r="C637">
        <v>1999342.90256892</v>
      </c>
      <c r="D637">
        <v>2945282.955326721</v>
      </c>
      <c r="E637">
        <v>2659386.896143337</v>
      </c>
      <c r="F637">
        <v>736553.2165873954</v>
      </c>
      <c r="G637">
        <v>2962699.786187488</v>
      </c>
    </row>
    <row r="638" spans="1:7">
      <c r="A638">
        <v>636</v>
      </c>
      <c r="B638">
        <v>11303265.87626526</v>
      </c>
      <c r="C638">
        <v>1999418.744911859</v>
      </c>
      <c r="D638">
        <v>2945276.322671676</v>
      </c>
      <c r="E638">
        <v>2659386.896143337</v>
      </c>
      <c r="F638">
        <v>736507.8532940031</v>
      </c>
      <c r="G638">
        <v>2962676.059244385</v>
      </c>
    </row>
    <row r="639" spans="1:7">
      <c r="A639">
        <v>637</v>
      </c>
      <c r="B639">
        <v>11303265.74975755</v>
      </c>
      <c r="C639">
        <v>1999414.102273106</v>
      </c>
      <c r="D639">
        <v>2945259.059185048</v>
      </c>
      <c r="E639">
        <v>2659386.896143337</v>
      </c>
      <c r="F639">
        <v>736525.01154741</v>
      </c>
      <c r="G639">
        <v>2962680.680608646</v>
      </c>
    </row>
    <row r="640" spans="1:7">
      <c r="A640">
        <v>638</v>
      </c>
      <c r="B640">
        <v>11303265.69114772</v>
      </c>
      <c r="C640">
        <v>1999446.003262716</v>
      </c>
      <c r="D640">
        <v>2945247.710033347</v>
      </c>
      <c r="E640">
        <v>2659386.896143337</v>
      </c>
      <c r="F640">
        <v>736513.2308106987</v>
      </c>
      <c r="G640">
        <v>2962671.850897625</v>
      </c>
    </row>
    <row r="641" spans="1:7">
      <c r="A641">
        <v>639</v>
      </c>
      <c r="B641">
        <v>11303265.64141101</v>
      </c>
      <c r="C641">
        <v>1999485.446461916</v>
      </c>
      <c r="D641">
        <v>2945216.157316107</v>
      </c>
      <c r="E641">
        <v>2659386.896143337</v>
      </c>
      <c r="F641">
        <v>736513.0890293503</v>
      </c>
      <c r="G641">
        <v>2962664.052460302</v>
      </c>
    </row>
    <row r="642" spans="1:7">
      <c r="A642">
        <v>640</v>
      </c>
      <c r="B642">
        <v>11303265.69196144</v>
      </c>
      <c r="C642">
        <v>1999419.017759247</v>
      </c>
      <c r="D642">
        <v>2945220.459999928</v>
      </c>
      <c r="E642">
        <v>2659386.896143337</v>
      </c>
      <c r="F642">
        <v>736554.0938286127</v>
      </c>
      <c r="G642">
        <v>2962685.224230312</v>
      </c>
    </row>
    <row r="643" spans="1:7">
      <c r="A643">
        <v>641</v>
      </c>
      <c r="B643">
        <v>11303265.70832864</v>
      </c>
      <c r="C643">
        <v>1999624.106798218</v>
      </c>
      <c r="D643">
        <v>2945189.3097688</v>
      </c>
      <c r="E643">
        <v>2659386.896143337</v>
      </c>
      <c r="F643">
        <v>736442.7394043012</v>
      </c>
      <c r="G643">
        <v>2962622.65621398</v>
      </c>
    </row>
    <row r="644" spans="1:7">
      <c r="A644">
        <v>642</v>
      </c>
      <c r="B644">
        <v>11303265.68185076</v>
      </c>
      <c r="C644">
        <v>1999542.57003762</v>
      </c>
      <c r="D644">
        <v>2945202.370361498</v>
      </c>
      <c r="E644">
        <v>2659386.896143337</v>
      </c>
      <c r="F644">
        <v>736486.4631991569</v>
      </c>
      <c r="G644">
        <v>2962647.382109148</v>
      </c>
    </row>
    <row r="645" spans="1:7">
      <c r="A645">
        <v>643</v>
      </c>
      <c r="B645">
        <v>11303265.49341391</v>
      </c>
      <c r="C645">
        <v>1999445.038417326</v>
      </c>
      <c r="D645">
        <v>2945193.322647701</v>
      </c>
      <c r="E645">
        <v>2659386.896143337</v>
      </c>
      <c r="F645">
        <v>736560.0902733154</v>
      </c>
      <c r="G645">
        <v>2962680.145932232</v>
      </c>
    </row>
    <row r="646" spans="1:7">
      <c r="A646">
        <v>644</v>
      </c>
      <c r="B646">
        <v>11303265.46962291</v>
      </c>
      <c r="C646">
        <v>1999505.28589747</v>
      </c>
      <c r="D646">
        <v>2945175.464484449</v>
      </c>
      <c r="E646">
        <v>2659386.896143337</v>
      </c>
      <c r="F646">
        <v>736534.5856300317</v>
      </c>
      <c r="G646">
        <v>2962663.237467619</v>
      </c>
    </row>
    <row r="647" spans="1:7">
      <c r="A647">
        <v>645</v>
      </c>
      <c r="B647">
        <v>11303265.34456419</v>
      </c>
      <c r="C647">
        <v>1999517.426552669</v>
      </c>
      <c r="D647">
        <v>2945154.980467381</v>
      </c>
      <c r="E647">
        <v>2659386.896143337</v>
      </c>
      <c r="F647">
        <v>736543.5429794466</v>
      </c>
      <c r="G647">
        <v>2962662.498421357</v>
      </c>
    </row>
    <row r="648" spans="1:7">
      <c r="A648">
        <v>646</v>
      </c>
      <c r="B648">
        <v>11303265.46146063</v>
      </c>
      <c r="C648">
        <v>1999530.901019716</v>
      </c>
      <c r="D648">
        <v>2945159.365816542</v>
      </c>
      <c r="E648">
        <v>2659386.896143337</v>
      </c>
      <c r="F648">
        <v>736530.7714749082</v>
      </c>
      <c r="G648">
        <v>2962657.527006128</v>
      </c>
    </row>
    <row r="649" spans="1:7">
      <c r="A649">
        <v>647</v>
      </c>
      <c r="B649">
        <v>11303265.2690675</v>
      </c>
      <c r="C649">
        <v>1999387.088022992</v>
      </c>
      <c r="D649">
        <v>2945153.789658499</v>
      </c>
      <c r="E649">
        <v>2659386.896143337</v>
      </c>
      <c r="F649">
        <v>736632.8387502786</v>
      </c>
      <c r="G649">
        <v>2962704.656492389</v>
      </c>
    </row>
    <row r="650" spans="1:7">
      <c r="A650">
        <v>648</v>
      </c>
      <c r="B650">
        <v>11303265.3683851</v>
      </c>
      <c r="C650">
        <v>1999443.949347208</v>
      </c>
      <c r="D650">
        <v>2945149.685634462</v>
      </c>
      <c r="E650">
        <v>2659386.896143337</v>
      </c>
      <c r="F650">
        <v>736598.2086866632</v>
      </c>
      <c r="G650">
        <v>2962686.628573435</v>
      </c>
    </row>
    <row r="651" spans="1:7">
      <c r="A651">
        <v>649</v>
      </c>
      <c r="B651">
        <v>11303265.3042436</v>
      </c>
      <c r="C651">
        <v>1999374.618094083</v>
      </c>
      <c r="D651">
        <v>2945150.088551672</v>
      </c>
      <c r="E651">
        <v>2659386.896143337</v>
      </c>
      <c r="F651">
        <v>736644.3126821546</v>
      </c>
      <c r="G651">
        <v>2962709.388772352</v>
      </c>
    </row>
    <row r="652" spans="1:7">
      <c r="A652">
        <v>650</v>
      </c>
      <c r="B652">
        <v>11303265.22898723</v>
      </c>
      <c r="C652">
        <v>1999448.921905648</v>
      </c>
      <c r="D652">
        <v>2945139.79006924</v>
      </c>
      <c r="E652">
        <v>2659386.896143337</v>
      </c>
      <c r="F652">
        <v>736603.0825732052</v>
      </c>
      <c r="G652">
        <v>2962686.538295798</v>
      </c>
    </row>
    <row r="653" spans="1:7">
      <c r="A653">
        <v>651</v>
      </c>
      <c r="B653">
        <v>11303265.34587386</v>
      </c>
      <c r="C653">
        <v>1999354.680726012</v>
      </c>
      <c r="D653">
        <v>2945140.004321482</v>
      </c>
      <c r="E653">
        <v>2659386.896143337</v>
      </c>
      <c r="F653">
        <v>736666.6602831638</v>
      </c>
      <c r="G653">
        <v>2962717.104399861</v>
      </c>
    </row>
    <row r="654" spans="1:7">
      <c r="A654">
        <v>652</v>
      </c>
      <c r="B654">
        <v>11303265.34824145</v>
      </c>
      <c r="C654">
        <v>1999435.445285775</v>
      </c>
      <c r="D654">
        <v>2945144.746143742</v>
      </c>
      <c r="E654">
        <v>2659386.896143337</v>
      </c>
      <c r="F654">
        <v>736608.3580381232</v>
      </c>
      <c r="G654">
        <v>2962689.902630473</v>
      </c>
    </row>
    <row r="655" spans="1:7">
      <c r="A655">
        <v>653</v>
      </c>
      <c r="B655">
        <v>11303265.26029172</v>
      </c>
      <c r="C655">
        <v>1999489.821034927</v>
      </c>
      <c r="D655">
        <v>2945122.183332168</v>
      </c>
      <c r="E655">
        <v>2659386.896143337</v>
      </c>
      <c r="F655">
        <v>736590.120480221</v>
      </c>
      <c r="G655">
        <v>2962676.239301067</v>
      </c>
    </row>
    <row r="656" spans="1:7">
      <c r="A656">
        <v>654</v>
      </c>
      <c r="B656">
        <v>11303265.23415119</v>
      </c>
      <c r="C656">
        <v>1999457.69166325</v>
      </c>
      <c r="D656">
        <v>2945129.900412107</v>
      </c>
      <c r="E656">
        <v>2659386.896143337</v>
      </c>
      <c r="F656">
        <v>736605.8951266486</v>
      </c>
      <c r="G656">
        <v>2962684.850805851</v>
      </c>
    </row>
    <row r="657" spans="1:7">
      <c r="A657">
        <v>655</v>
      </c>
      <c r="B657">
        <v>11303265.23919724</v>
      </c>
      <c r="C657">
        <v>1999337.440935781</v>
      </c>
      <c r="D657">
        <v>2945148.408490075</v>
      </c>
      <c r="E657">
        <v>2659386.896143337</v>
      </c>
      <c r="F657">
        <v>736671.0099082048</v>
      </c>
      <c r="G657">
        <v>2962721.483719843</v>
      </c>
    </row>
    <row r="658" spans="1:7">
      <c r="A658">
        <v>656</v>
      </c>
      <c r="B658">
        <v>11303265.27601951</v>
      </c>
      <c r="C658">
        <v>1999353.052777398</v>
      </c>
      <c r="D658">
        <v>2945159.967735894</v>
      </c>
      <c r="E658">
        <v>2659386.896143337</v>
      </c>
      <c r="F658">
        <v>736650.4875358286</v>
      </c>
      <c r="G658">
        <v>2962714.871827053</v>
      </c>
    </row>
    <row r="659" spans="1:7">
      <c r="A659">
        <v>657</v>
      </c>
      <c r="B659">
        <v>11303265.22924998</v>
      </c>
      <c r="C659">
        <v>1999556.314413286</v>
      </c>
      <c r="D659">
        <v>2945106.184250138</v>
      </c>
      <c r="E659">
        <v>2659386.896143337</v>
      </c>
      <c r="F659">
        <v>736559.0531025404</v>
      </c>
      <c r="G659">
        <v>2962656.781340681</v>
      </c>
    </row>
    <row r="660" spans="1:7">
      <c r="A660">
        <v>658</v>
      </c>
      <c r="B660">
        <v>11303265.27868742</v>
      </c>
      <c r="C660">
        <v>1999482.540356517</v>
      </c>
      <c r="D660">
        <v>2945128.554961528</v>
      </c>
      <c r="E660">
        <v>2659386.896143337</v>
      </c>
      <c r="F660">
        <v>736589.738522749</v>
      </c>
      <c r="G660">
        <v>2962677.548703291</v>
      </c>
    </row>
    <row r="661" spans="1:7">
      <c r="A661">
        <v>659</v>
      </c>
      <c r="B661">
        <v>11303265.34919871</v>
      </c>
      <c r="C661">
        <v>1999385.129849491</v>
      </c>
      <c r="D661">
        <v>2945150.297433134</v>
      </c>
      <c r="E661">
        <v>2659386.896143337</v>
      </c>
      <c r="F661">
        <v>736637.0276490779</v>
      </c>
      <c r="G661">
        <v>2962705.998123668</v>
      </c>
    </row>
    <row r="662" spans="1:7">
      <c r="A662">
        <v>660</v>
      </c>
      <c r="B662">
        <v>11303265.20519062</v>
      </c>
      <c r="C662">
        <v>1999498.907832464</v>
      </c>
      <c r="D662">
        <v>2945119.859923491</v>
      </c>
      <c r="E662">
        <v>2659386.896143337</v>
      </c>
      <c r="F662">
        <v>736586.2322829481</v>
      </c>
      <c r="G662">
        <v>2962673.309008379</v>
      </c>
    </row>
    <row r="663" spans="1:7">
      <c r="A663">
        <v>661</v>
      </c>
      <c r="B663">
        <v>11303265.19941862</v>
      </c>
      <c r="C663">
        <v>1999578.276548784</v>
      </c>
      <c r="D663">
        <v>2945108.722091819</v>
      </c>
      <c r="E663">
        <v>2659386.896143337</v>
      </c>
      <c r="F663">
        <v>736542.5949208192</v>
      </c>
      <c r="G663">
        <v>2962648.709713857</v>
      </c>
    </row>
    <row r="664" spans="1:7">
      <c r="A664">
        <v>662</v>
      </c>
      <c r="B664">
        <v>11303265.24530485</v>
      </c>
      <c r="C664">
        <v>1999492.173019631</v>
      </c>
      <c r="D664">
        <v>2945122.179672319</v>
      </c>
      <c r="E664">
        <v>2659386.896143337</v>
      </c>
      <c r="F664">
        <v>736589.0290141655</v>
      </c>
      <c r="G664">
        <v>2962674.967455394</v>
      </c>
    </row>
    <row r="665" spans="1:7">
      <c r="A665">
        <v>663</v>
      </c>
      <c r="B665">
        <v>11303265.14496198</v>
      </c>
      <c r="C665">
        <v>1999546.660295611</v>
      </c>
      <c r="D665">
        <v>2945086.759254842</v>
      </c>
      <c r="E665">
        <v>2659386.896143337</v>
      </c>
      <c r="F665">
        <v>736582.5146625773</v>
      </c>
      <c r="G665">
        <v>2962662.314605612</v>
      </c>
    </row>
    <row r="666" spans="1:7">
      <c r="A666">
        <v>664</v>
      </c>
      <c r="B666">
        <v>11303265.16956047</v>
      </c>
      <c r="C666">
        <v>1999610.200175375</v>
      </c>
      <c r="D666">
        <v>2945073.25770819</v>
      </c>
      <c r="E666">
        <v>2659386.896143337</v>
      </c>
      <c r="F666">
        <v>736551.0533245488</v>
      </c>
      <c r="G666">
        <v>2962643.76220902</v>
      </c>
    </row>
    <row r="667" spans="1:7">
      <c r="A667">
        <v>665</v>
      </c>
      <c r="B667">
        <v>11303265.31672343</v>
      </c>
      <c r="C667">
        <v>1999546.469431259</v>
      </c>
      <c r="D667">
        <v>2945106.711292797</v>
      </c>
      <c r="E667">
        <v>2659386.896143337</v>
      </c>
      <c r="F667">
        <v>736565.4162972365</v>
      </c>
      <c r="G667">
        <v>2962659.823558798</v>
      </c>
    </row>
    <row r="668" spans="1:7">
      <c r="A668">
        <v>666</v>
      </c>
      <c r="B668">
        <v>11303265.18774709</v>
      </c>
      <c r="C668">
        <v>1999549.80482924</v>
      </c>
      <c r="D668">
        <v>2945096.496971556</v>
      </c>
      <c r="E668">
        <v>2659386.896143337</v>
      </c>
      <c r="F668">
        <v>736572.238920124</v>
      </c>
      <c r="G668">
        <v>2962659.750882831</v>
      </c>
    </row>
    <row r="669" spans="1:7">
      <c r="A669">
        <v>667</v>
      </c>
      <c r="B669">
        <v>11303265.11891348</v>
      </c>
      <c r="C669">
        <v>1999497.065899346</v>
      </c>
      <c r="D669">
        <v>2945065.936680679</v>
      </c>
      <c r="E669">
        <v>2659386.896143337</v>
      </c>
      <c r="F669">
        <v>736633.7804644586</v>
      </c>
      <c r="G669">
        <v>2962681.439725661</v>
      </c>
    </row>
    <row r="670" spans="1:7">
      <c r="A670">
        <v>668</v>
      </c>
      <c r="B670">
        <v>11303265.13236363</v>
      </c>
      <c r="C670">
        <v>1999502.650831219</v>
      </c>
      <c r="D670">
        <v>2945055.73738574</v>
      </c>
      <c r="E670">
        <v>2659386.896143337</v>
      </c>
      <c r="F670">
        <v>736638.7124008808</v>
      </c>
      <c r="G670">
        <v>2962681.135602451</v>
      </c>
    </row>
    <row r="671" spans="1:7">
      <c r="A671">
        <v>669</v>
      </c>
      <c r="B671">
        <v>11303265.15171736</v>
      </c>
      <c r="C671">
        <v>1999516.415430765</v>
      </c>
      <c r="D671">
        <v>2945067.019806973</v>
      </c>
      <c r="E671">
        <v>2659386.896143337</v>
      </c>
      <c r="F671">
        <v>736619.7814975962</v>
      </c>
      <c r="G671">
        <v>2962675.038838688</v>
      </c>
    </row>
    <row r="672" spans="1:7">
      <c r="A672">
        <v>670</v>
      </c>
      <c r="B672">
        <v>11303265.08149924</v>
      </c>
      <c r="C672">
        <v>1999549.343453335</v>
      </c>
      <c r="D672">
        <v>2945058.179054836</v>
      </c>
      <c r="E672">
        <v>2659386.896143337</v>
      </c>
      <c r="F672">
        <v>736604.9110611728</v>
      </c>
      <c r="G672">
        <v>2962665.751786556</v>
      </c>
    </row>
    <row r="673" spans="1:7">
      <c r="A673">
        <v>671</v>
      </c>
      <c r="B673">
        <v>11303265.10166104</v>
      </c>
      <c r="C673">
        <v>1999545.158905758</v>
      </c>
      <c r="D673">
        <v>2945061.363263854</v>
      </c>
      <c r="E673">
        <v>2659386.896143337</v>
      </c>
      <c r="F673">
        <v>736604.9779004867</v>
      </c>
      <c r="G673">
        <v>2962666.705447602</v>
      </c>
    </row>
    <row r="674" spans="1:7">
      <c r="A674">
        <v>672</v>
      </c>
      <c r="B674">
        <v>11303265.04359217</v>
      </c>
      <c r="C674">
        <v>1999517.896350265</v>
      </c>
      <c r="D674">
        <v>2945052.228733371</v>
      </c>
      <c r="E674">
        <v>2659386.896143337</v>
      </c>
      <c r="F674">
        <v>736631.1748220018</v>
      </c>
      <c r="G674">
        <v>2962676.8475432</v>
      </c>
    </row>
    <row r="675" spans="1:7">
      <c r="A675">
        <v>673</v>
      </c>
      <c r="B675">
        <v>11303265.08309075</v>
      </c>
      <c r="C675">
        <v>1999508.550812493</v>
      </c>
      <c r="D675">
        <v>2945055.281944674</v>
      </c>
      <c r="E675">
        <v>2659386.896143337</v>
      </c>
      <c r="F675">
        <v>736634.9878565555</v>
      </c>
      <c r="G675">
        <v>2962679.366333694</v>
      </c>
    </row>
    <row r="676" spans="1:7">
      <c r="A676">
        <v>674</v>
      </c>
      <c r="B676">
        <v>11303265.01917574</v>
      </c>
      <c r="C676">
        <v>1999593.388412247</v>
      </c>
      <c r="D676">
        <v>2945029.307663572</v>
      </c>
      <c r="E676">
        <v>2659386.896143337</v>
      </c>
      <c r="F676">
        <v>736599.8390139408</v>
      </c>
      <c r="G676">
        <v>2962655.58794264</v>
      </c>
    </row>
    <row r="677" spans="1:7">
      <c r="A677">
        <v>675</v>
      </c>
      <c r="B677">
        <v>11303264.99815016</v>
      </c>
      <c r="C677">
        <v>1999567.972153413</v>
      </c>
      <c r="D677">
        <v>2945032.349218333</v>
      </c>
      <c r="E677">
        <v>2659386.896143337</v>
      </c>
      <c r="F677">
        <v>736614.4184303012</v>
      </c>
      <c r="G677">
        <v>2962663.362204779</v>
      </c>
    </row>
    <row r="678" spans="1:7">
      <c r="A678">
        <v>676</v>
      </c>
      <c r="B678">
        <v>11303265.02169676</v>
      </c>
      <c r="C678">
        <v>1999588.405371025</v>
      </c>
      <c r="D678">
        <v>2945019.684673145</v>
      </c>
      <c r="E678">
        <v>2659386.896143337</v>
      </c>
      <c r="F678">
        <v>736611.7716385772</v>
      </c>
      <c r="G678">
        <v>2962658.263870678</v>
      </c>
    </row>
    <row r="679" spans="1:7">
      <c r="A679">
        <v>677</v>
      </c>
      <c r="B679">
        <v>11303264.9612351</v>
      </c>
      <c r="C679">
        <v>1999597.171111828</v>
      </c>
      <c r="D679">
        <v>2945024.968482723</v>
      </c>
      <c r="E679">
        <v>2659386.896143337</v>
      </c>
      <c r="F679">
        <v>736600.9109245049</v>
      </c>
      <c r="G679">
        <v>2962655.014572706</v>
      </c>
    </row>
    <row r="680" spans="1:7">
      <c r="A680">
        <v>678</v>
      </c>
      <c r="B680">
        <v>11303264.96446164</v>
      </c>
      <c r="C680">
        <v>1999644.460319044</v>
      </c>
      <c r="D680">
        <v>2945010.477817553</v>
      </c>
      <c r="E680">
        <v>2659386.896143337</v>
      </c>
      <c r="F680">
        <v>736581.1216938102</v>
      </c>
      <c r="G680">
        <v>2962642.008487897</v>
      </c>
    </row>
    <row r="681" spans="1:7">
      <c r="A681">
        <v>679</v>
      </c>
      <c r="B681">
        <v>11303264.9704965</v>
      </c>
      <c r="C681">
        <v>1999590.199229651</v>
      </c>
      <c r="D681">
        <v>2945025.663265898</v>
      </c>
      <c r="E681">
        <v>2659386.896143337</v>
      </c>
      <c r="F681">
        <v>736605.0183372704</v>
      </c>
      <c r="G681">
        <v>2962657.193520345</v>
      </c>
    </row>
    <row r="682" spans="1:7">
      <c r="A682">
        <v>680</v>
      </c>
      <c r="B682">
        <v>11303265.03089989</v>
      </c>
      <c r="C682">
        <v>1999502.630809909</v>
      </c>
      <c r="D682">
        <v>2945044.958329568</v>
      </c>
      <c r="E682">
        <v>2659386.896143337</v>
      </c>
      <c r="F682">
        <v>736647.4885487729</v>
      </c>
      <c r="G682">
        <v>2962683.057068306</v>
      </c>
    </row>
    <row r="683" spans="1:7">
      <c r="A683">
        <v>681</v>
      </c>
      <c r="B683">
        <v>11303264.99930636</v>
      </c>
      <c r="C683">
        <v>1999614.820402628</v>
      </c>
      <c r="D683">
        <v>2945022.705839268</v>
      </c>
      <c r="E683">
        <v>2659386.896143337</v>
      </c>
      <c r="F683">
        <v>736591.0814663089</v>
      </c>
      <c r="G683">
        <v>2962649.495454823</v>
      </c>
    </row>
    <row r="684" spans="1:7">
      <c r="A684">
        <v>682</v>
      </c>
      <c r="B684">
        <v>11303264.9385356</v>
      </c>
      <c r="C684">
        <v>1999571.45164081</v>
      </c>
      <c r="D684">
        <v>2945027.261783856</v>
      </c>
      <c r="E684">
        <v>2659386.896143337</v>
      </c>
      <c r="F684">
        <v>736616.5235453503</v>
      </c>
      <c r="G684">
        <v>2962662.805422253</v>
      </c>
    </row>
    <row r="685" spans="1:7">
      <c r="A685">
        <v>683</v>
      </c>
      <c r="B685">
        <v>11303264.95346455</v>
      </c>
      <c r="C685">
        <v>1999609.840188773</v>
      </c>
      <c r="D685">
        <v>2945023.821221523</v>
      </c>
      <c r="E685">
        <v>2659386.896143337</v>
      </c>
      <c r="F685">
        <v>736593.624411929</v>
      </c>
      <c r="G685">
        <v>2962650.771498983</v>
      </c>
    </row>
    <row r="686" spans="1:7">
      <c r="A686">
        <v>684</v>
      </c>
      <c r="B686">
        <v>11303264.87808875</v>
      </c>
      <c r="C686">
        <v>1999559.511517066</v>
      </c>
      <c r="D686">
        <v>2945019.090486512</v>
      </c>
      <c r="E686">
        <v>2659386.896143337</v>
      </c>
      <c r="F686">
        <v>736631.195525285</v>
      </c>
      <c r="G686">
        <v>2962668.184416547</v>
      </c>
    </row>
    <row r="687" spans="1:7">
      <c r="A687">
        <v>685</v>
      </c>
      <c r="B687">
        <v>11303264.88606214</v>
      </c>
      <c r="C687">
        <v>1999582.268793744</v>
      </c>
      <c r="D687">
        <v>2945023.217982644</v>
      </c>
      <c r="E687">
        <v>2659386.896143337</v>
      </c>
      <c r="F687">
        <v>736612.345550706</v>
      </c>
      <c r="G687">
        <v>2962660.157591707</v>
      </c>
    </row>
    <row r="688" spans="1:7">
      <c r="A688">
        <v>686</v>
      </c>
      <c r="B688">
        <v>11303264.91035834</v>
      </c>
      <c r="C688">
        <v>1999532.752874874</v>
      </c>
      <c r="D688">
        <v>2945027.371248207</v>
      </c>
      <c r="E688">
        <v>2659386.896143337</v>
      </c>
      <c r="F688">
        <v>736642.292400647</v>
      </c>
      <c r="G688">
        <v>2962675.597691279</v>
      </c>
    </row>
    <row r="689" spans="1:7">
      <c r="A689">
        <v>687</v>
      </c>
      <c r="B689">
        <v>11303264.86039182</v>
      </c>
      <c r="C689">
        <v>1999611.740162682</v>
      </c>
      <c r="D689">
        <v>2945006.425718823</v>
      </c>
      <c r="E689">
        <v>2659386.896143337</v>
      </c>
      <c r="F689">
        <v>736606.7081304233</v>
      </c>
      <c r="G689">
        <v>2962653.090236553</v>
      </c>
    </row>
    <row r="690" spans="1:7">
      <c r="A690">
        <v>688</v>
      </c>
      <c r="B690">
        <v>11303264.87785615</v>
      </c>
      <c r="C690">
        <v>1999618.571261975</v>
      </c>
      <c r="D690">
        <v>2945013.572594455</v>
      </c>
      <c r="E690">
        <v>2659386.896143337</v>
      </c>
      <c r="F690">
        <v>736596.0071768665</v>
      </c>
      <c r="G690">
        <v>2962649.830679514</v>
      </c>
    </row>
    <row r="691" spans="1:7">
      <c r="A691">
        <v>689</v>
      </c>
      <c r="B691">
        <v>11303264.8342007</v>
      </c>
      <c r="C691">
        <v>1999641.108113409</v>
      </c>
      <c r="D691">
        <v>2945001.454186907</v>
      </c>
      <c r="E691">
        <v>2659386.896143337</v>
      </c>
      <c r="F691">
        <v>736591.0551886936</v>
      </c>
      <c r="G691">
        <v>2962644.320568351</v>
      </c>
    </row>
    <row r="692" spans="1:7">
      <c r="A692">
        <v>690</v>
      </c>
      <c r="B692">
        <v>11303264.85595182</v>
      </c>
      <c r="C692">
        <v>1999674.783389397</v>
      </c>
      <c r="D692">
        <v>2944998.501967567</v>
      </c>
      <c r="E692">
        <v>2659386.896143337</v>
      </c>
      <c r="F692">
        <v>736570.7595472727</v>
      </c>
      <c r="G692">
        <v>2962633.91490425</v>
      </c>
    </row>
    <row r="693" spans="1:7">
      <c r="A693">
        <v>691</v>
      </c>
      <c r="B693">
        <v>11303264.82740279</v>
      </c>
      <c r="C693">
        <v>1999668.888313553</v>
      </c>
      <c r="D693">
        <v>2944988.612124299</v>
      </c>
      <c r="E693">
        <v>2659386.896143337</v>
      </c>
      <c r="F693">
        <v>736583.1854127613</v>
      </c>
      <c r="G693">
        <v>2962637.245408839</v>
      </c>
    </row>
    <row r="694" spans="1:7">
      <c r="A694">
        <v>692</v>
      </c>
      <c r="B694">
        <v>11303264.83530996</v>
      </c>
      <c r="C694">
        <v>1999653.820966864</v>
      </c>
      <c r="D694">
        <v>2944988.627533771</v>
      </c>
      <c r="E694">
        <v>2659386.896143337</v>
      </c>
      <c r="F694">
        <v>736593.3032649253</v>
      </c>
      <c r="G694">
        <v>2962642.187401066</v>
      </c>
    </row>
    <row r="695" spans="1:7">
      <c r="A695">
        <v>693</v>
      </c>
      <c r="B695">
        <v>11303264.8393878</v>
      </c>
      <c r="C695">
        <v>1999702.664997948</v>
      </c>
      <c r="D695">
        <v>2944983.345018328</v>
      </c>
      <c r="E695">
        <v>2659386.896143337</v>
      </c>
      <c r="F695">
        <v>736564.7608329025</v>
      </c>
      <c r="G695">
        <v>2962627.172395288</v>
      </c>
    </row>
    <row r="696" spans="1:7">
      <c r="A696">
        <v>694</v>
      </c>
      <c r="B696">
        <v>11303264.83404129</v>
      </c>
      <c r="C696">
        <v>1999705.108700923</v>
      </c>
      <c r="D696">
        <v>2944977.686272196</v>
      </c>
      <c r="E696">
        <v>2659386.896143337</v>
      </c>
      <c r="F696">
        <v>736568.1320473725</v>
      </c>
      <c r="G696">
        <v>2962627.01087746</v>
      </c>
    </row>
    <row r="697" spans="1:7">
      <c r="A697">
        <v>695</v>
      </c>
      <c r="B697">
        <v>11303264.83016232</v>
      </c>
      <c r="C697">
        <v>1999649.875837851</v>
      </c>
      <c r="D697">
        <v>2944982.394172012</v>
      </c>
      <c r="E697">
        <v>2659386.896143337</v>
      </c>
      <c r="F697">
        <v>736601.3583710861</v>
      </c>
      <c r="G697">
        <v>2962644.305638034</v>
      </c>
    </row>
    <row r="698" spans="1:7">
      <c r="A698">
        <v>696</v>
      </c>
      <c r="B698">
        <v>11303264.81479812</v>
      </c>
      <c r="C698">
        <v>1999699.314439002</v>
      </c>
      <c r="D698">
        <v>2944978.435732109</v>
      </c>
      <c r="E698">
        <v>2659386.896143337</v>
      </c>
      <c r="F698">
        <v>736571.5006588897</v>
      </c>
      <c r="G698">
        <v>2962628.667824781</v>
      </c>
    </row>
    <row r="699" spans="1:7">
      <c r="A699">
        <v>697</v>
      </c>
      <c r="B699">
        <v>11303264.81860577</v>
      </c>
      <c r="C699">
        <v>1999621.461922788</v>
      </c>
      <c r="D699">
        <v>2944981.724623545</v>
      </c>
      <c r="E699">
        <v>2659386.896143337</v>
      </c>
      <c r="F699">
        <v>736621.0275428259</v>
      </c>
      <c r="G699">
        <v>2962653.70837327</v>
      </c>
    </row>
    <row r="700" spans="1:7">
      <c r="A700">
        <v>698</v>
      </c>
      <c r="B700">
        <v>11303264.84368015</v>
      </c>
      <c r="C700">
        <v>1999685.122965766</v>
      </c>
      <c r="D700">
        <v>2944984.039408469</v>
      </c>
      <c r="E700">
        <v>2659386.896143337</v>
      </c>
      <c r="F700">
        <v>736576.417210986</v>
      </c>
      <c r="G700">
        <v>2962632.367951596</v>
      </c>
    </row>
    <row r="701" spans="1:7">
      <c r="A701">
        <v>699</v>
      </c>
      <c r="B701">
        <v>11303264.81929739</v>
      </c>
      <c r="C701">
        <v>1999764.581927155</v>
      </c>
      <c r="D701">
        <v>2944962.006162304</v>
      </c>
      <c r="E701">
        <v>2659386.896143337</v>
      </c>
      <c r="F701">
        <v>736541.2478703428</v>
      </c>
      <c r="G701">
        <v>2962610.08719425</v>
      </c>
    </row>
    <row r="702" spans="1:7">
      <c r="A702">
        <v>700</v>
      </c>
      <c r="B702">
        <v>11303264.81860987</v>
      </c>
      <c r="C702">
        <v>1999732.563049618</v>
      </c>
      <c r="D702">
        <v>2944971.562899048</v>
      </c>
      <c r="E702">
        <v>2659386.896143337</v>
      </c>
      <c r="F702">
        <v>736554.9624930202</v>
      </c>
      <c r="G702">
        <v>2962618.834024846</v>
      </c>
    </row>
    <row r="703" spans="1:7">
      <c r="A703">
        <v>701</v>
      </c>
      <c r="B703">
        <v>11303264.82949312</v>
      </c>
      <c r="C703">
        <v>1999691.235953617</v>
      </c>
      <c r="D703">
        <v>2944968.364615275</v>
      </c>
      <c r="E703">
        <v>2659386.896143337</v>
      </c>
      <c r="F703">
        <v>736585.6179631751</v>
      </c>
      <c r="G703">
        <v>2962632.714817716</v>
      </c>
    </row>
    <row r="704" spans="1:7">
      <c r="A704">
        <v>702</v>
      </c>
      <c r="B704">
        <v>11303264.8280894</v>
      </c>
      <c r="C704">
        <v>1999725.405906157</v>
      </c>
      <c r="D704">
        <v>2944976.038925518</v>
      </c>
      <c r="E704">
        <v>2659386.896143337</v>
      </c>
      <c r="F704">
        <v>736555.9868525871</v>
      </c>
      <c r="G704">
        <v>2962620.500261805</v>
      </c>
    </row>
    <row r="705" spans="1:7">
      <c r="A705">
        <v>703</v>
      </c>
      <c r="B705">
        <v>11303264.83021955</v>
      </c>
      <c r="C705">
        <v>1999758.806480304</v>
      </c>
      <c r="D705">
        <v>2944967.481717444</v>
      </c>
      <c r="E705">
        <v>2659386.896143337</v>
      </c>
      <c r="F705">
        <v>736540.7218595261</v>
      </c>
      <c r="G705">
        <v>2962610.924018937</v>
      </c>
    </row>
    <row r="706" spans="1:7">
      <c r="A706">
        <v>704</v>
      </c>
      <c r="B706">
        <v>11303264.80888873</v>
      </c>
      <c r="C706">
        <v>1999709.517237754</v>
      </c>
      <c r="D706">
        <v>2944975.859214998</v>
      </c>
      <c r="E706">
        <v>2659386.896143337</v>
      </c>
      <c r="F706">
        <v>736566.6430223334</v>
      </c>
      <c r="G706">
        <v>2962625.893270308</v>
      </c>
    </row>
    <row r="707" spans="1:7">
      <c r="A707">
        <v>705</v>
      </c>
      <c r="B707">
        <v>11303264.82831289</v>
      </c>
      <c r="C707">
        <v>1999735.490048063</v>
      </c>
      <c r="D707">
        <v>2944971.664611083</v>
      </c>
      <c r="E707">
        <v>2659386.896143337</v>
      </c>
      <c r="F707">
        <v>736552.8385406805</v>
      </c>
      <c r="G707">
        <v>2962617.938969724</v>
      </c>
    </row>
    <row r="708" spans="1:7">
      <c r="A708">
        <v>706</v>
      </c>
      <c r="B708">
        <v>11303264.82821287</v>
      </c>
      <c r="C708">
        <v>1999694.943573241</v>
      </c>
      <c r="D708">
        <v>2944974.828912495</v>
      </c>
      <c r="E708">
        <v>2659386.896143337</v>
      </c>
      <c r="F708">
        <v>736577.3681468926</v>
      </c>
      <c r="G708">
        <v>2962630.791436904</v>
      </c>
    </row>
    <row r="709" spans="1:7">
      <c r="A709">
        <v>707</v>
      </c>
      <c r="B709">
        <v>11303264.84743302</v>
      </c>
      <c r="C709">
        <v>1999665.955485648</v>
      </c>
      <c r="D709">
        <v>2944982.017874516</v>
      </c>
      <c r="E709">
        <v>2659386.896143337</v>
      </c>
      <c r="F709">
        <v>736590.887228559</v>
      </c>
      <c r="G709">
        <v>2962639.090700957</v>
      </c>
    </row>
    <row r="710" spans="1:7">
      <c r="A710">
        <v>708</v>
      </c>
      <c r="B710">
        <v>11303264.80713226</v>
      </c>
      <c r="C710">
        <v>1999680.10037146</v>
      </c>
      <c r="D710">
        <v>2944981.563344912</v>
      </c>
      <c r="E710">
        <v>2659386.896143337</v>
      </c>
      <c r="F710">
        <v>736581.6654525578</v>
      </c>
      <c r="G710">
        <v>2962634.581819996</v>
      </c>
    </row>
    <row r="711" spans="1:7">
      <c r="A711">
        <v>709</v>
      </c>
      <c r="B711">
        <v>11303264.82569264</v>
      </c>
      <c r="C711">
        <v>1999696.369904526</v>
      </c>
      <c r="D711">
        <v>2944978.38406726</v>
      </c>
      <c r="E711">
        <v>2659386.896143337</v>
      </c>
      <c r="F711">
        <v>736573.1706105267</v>
      </c>
      <c r="G711">
        <v>2962630.004966991</v>
      </c>
    </row>
    <row r="712" spans="1:7">
      <c r="A712">
        <v>710</v>
      </c>
      <c r="B712">
        <v>11303264.81590701</v>
      </c>
      <c r="C712">
        <v>1999702.062406537</v>
      </c>
      <c r="D712">
        <v>2944983.277360041</v>
      </c>
      <c r="E712">
        <v>2659386.896143337</v>
      </c>
      <c r="F712">
        <v>736565.3012797142</v>
      </c>
      <c r="G712">
        <v>2962627.278717383</v>
      </c>
    </row>
    <row r="713" spans="1:7">
      <c r="A713">
        <v>711</v>
      </c>
      <c r="B713">
        <v>11303264.85567424</v>
      </c>
      <c r="C713">
        <v>1999626.853177763</v>
      </c>
      <c r="D713">
        <v>2944994.58884183</v>
      </c>
      <c r="E713">
        <v>2659386.896143337</v>
      </c>
      <c r="F713">
        <v>736606.6871180794</v>
      </c>
      <c r="G713">
        <v>2962649.830393232</v>
      </c>
    </row>
    <row r="714" spans="1:7">
      <c r="A714">
        <v>712</v>
      </c>
      <c r="B714">
        <v>11303264.8194936</v>
      </c>
      <c r="C714">
        <v>1999649.999943341</v>
      </c>
      <c r="D714">
        <v>2944990.796858302</v>
      </c>
      <c r="E714">
        <v>2659386.896143337</v>
      </c>
      <c r="F714">
        <v>736594.0657639112</v>
      </c>
      <c r="G714">
        <v>2962643.060784705</v>
      </c>
    </row>
    <row r="715" spans="1:7">
      <c r="A715">
        <v>713</v>
      </c>
      <c r="B715">
        <v>11303264.78564227</v>
      </c>
      <c r="C715">
        <v>1999697.324156645</v>
      </c>
      <c r="D715">
        <v>2944963.405373737</v>
      </c>
      <c r="E715">
        <v>2659386.896143337</v>
      </c>
      <c r="F715">
        <v>736585.6469185757</v>
      </c>
      <c r="G715">
        <v>2962631.513049973</v>
      </c>
    </row>
    <row r="716" spans="1:7">
      <c r="A716">
        <v>714</v>
      </c>
      <c r="B716">
        <v>11303264.78575423</v>
      </c>
      <c r="C716">
        <v>1999736.36867403</v>
      </c>
      <c r="D716">
        <v>2944953.397377567</v>
      </c>
      <c r="E716">
        <v>2659386.896143337</v>
      </c>
      <c r="F716">
        <v>736567.7109819449</v>
      </c>
      <c r="G716">
        <v>2962620.412577356</v>
      </c>
    </row>
    <row r="717" spans="1:7">
      <c r="A717">
        <v>715</v>
      </c>
      <c r="B717">
        <v>11303264.79183632</v>
      </c>
      <c r="C717">
        <v>1999692.144854755</v>
      </c>
      <c r="D717">
        <v>2944963.467472014</v>
      </c>
      <c r="E717">
        <v>2659386.896143337</v>
      </c>
      <c r="F717">
        <v>736589.142536557</v>
      </c>
      <c r="G717">
        <v>2962633.140829658</v>
      </c>
    </row>
    <row r="718" spans="1:7">
      <c r="A718">
        <v>716</v>
      </c>
      <c r="B718">
        <v>11303264.78777569</v>
      </c>
      <c r="C718">
        <v>1999694.023930273</v>
      </c>
      <c r="D718">
        <v>2944961.818646512</v>
      </c>
      <c r="E718">
        <v>2659386.896143337</v>
      </c>
      <c r="F718">
        <v>736589.2022803263</v>
      </c>
      <c r="G718">
        <v>2962632.846775243</v>
      </c>
    </row>
    <row r="719" spans="1:7">
      <c r="A719">
        <v>717</v>
      </c>
      <c r="B719">
        <v>11303264.78786788</v>
      </c>
      <c r="C719">
        <v>1999707.022077383</v>
      </c>
      <c r="D719">
        <v>2944958.467642582</v>
      </c>
      <c r="E719">
        <v>2659386.896143337</v>
      </c>
      <c r="F719">
        <v>736583.3171576264</v>
      </c>
      <c r="G719">
        <v>2962629.084846952</v>
      </c>
    </row>
    <row r="720" spans="1:7">
      <c r="A720">
        <v>718</v>
      </c>
      <c r="B720">
        <v>11303264.7818407</v>
      </c>
      <c r="C720">
        <v>1999683.171714962</v>
      </c>
      <c r="D720">
        <v>2944961.411319945</v>
      </c>
      <c r="E720">
        <v>2659386.896143337</v>
      </c>
      <c r="F720">
        <v>736596.9484845246</v>
      </c>
      <c r="G720">
        <v>2962636.354177933</v>
      </c>
    </row>
    <row r="721" spans="1:7">
      <c r="A721">
        <v>719</v>
      </c>
      <c r="B721">
        <v>11303264.77464956</v>
      </c>
      <c r="C721">
        <v>1999678.578994421</v>
      </c>
      <c r="D721">
        <v>2944961.035497103</v>
      </c>
      <c r="E721">
        <v>2659386.896143337</v>
      </c>
      <c r="F721">
        <v>736600.3619177111</v>
      </c>
      <c r="G721">
        <v>2962637.902096987</v>
      </c>
    </row>
    <row r="722" spans="1:7">
      <c r="A722">
        <v>720</v>
      </c>
      <c r="B722">
        <v>11303264.77782202</v>
      </c>
      <c r="C722">
        <v>1999710.553601484</v>
      </c>
      <c r="D722">
        <v>2944956.044952992</v>
      </c>
      <c r="E722">
        <v>2659386.896143337</v>
      </c>
      <c r="F722">
        <v>736583.0750748045</v>
      </c>
      <c r="G722">
        <v>2962628.208049402</v>
      </c>
    </row>
    <row r="723" spans="1:7">
      <c r="A723">
        <v>721</v>
      </c>
      <c r="B723">
        <v>11303264.77907267</v>
      </c>
      <c r="C723">
        <v>1999655.497343931</v>
      </c>
      <c r="D723">
        <v>2944964.668514187</v>
      </c>
      <c r="E723">
        <v>2659386.896143337</v>
      </c>
      <c r="F723">
        <v>736612.8545174027</v>
      </c>
      <c r="G723">
        <v>2962644.862553814</v>
      </c>
    </row>
    <row r="724" spans="1:7">
      <c r="A724">
        <v>722</v>
      </c>
      <c r="B724">
        <v>11303264.80630041</v>
      </c>
      <c r="C724">
        <v>1999705.983760547</v>
      </c>
      <c r="D724">
        <v>2944961.054048804</v>
      </c>
      <c r="E724">
        <v>2659386.896143337</v>
      </c>
      <c r="F724">
        <v>736582.0126180085</v>
      </c>
      <c r="G724">
        <v>2962628.85972971</v>
      </c>
    </row>
    <row r="725" spans="1:7">
      <c r="A725">
        <v>723</v>
      </c>
      <c r="B725">
        <v>11303264.78214628</v>
      </c>
      <c r="C725">
        <v>1999667.577073413</v>
      </c>
      <c r="D725">
        <v>2944962.71933654</v>
      </c>
      <c r="E725">
        <v>2659386.896143337</v>
      </c>
      <c r="F725">
        <v>736606.3415002169</v>
      </c>
      <c r="G725">
        <v>2962641.248092769</v>
      </c>
    </row>
    <row r="726" spans="1:7">
      <c r="A726">
        <v>724</v>
      </c>
      <c r="B726">
        <v>11303264.76258234</v>
      </c>
      <c r="C726">
        <v>1999670.482223944</v>
      </c>
      <c r="D726">
        <v>2944958.286979521</v>
      </c>
      <c r="E726">
        <v>2659386.896143337</v>
      </c>
      <c r="F726">
        <v>736608.1583405213</v>
      </c>
      <c r="G726">
        <v>2962640.938895022</v>
      </c>
    </row>
    <row r="727" spans="1:7">
      <c r="A727">
        <v>725</v>
      </c>
      <c r="B727">
        <v>11303264.77187521</v>
      </c>
      <c r="C727">
        <v>1999654.878078244</v>
      </c>
      <c r="D727">
        <v>2944959.310437263</v>
      </c>
      <c r="E727">
        <v>2659386.896143337</v>
      </c>
      <c r="F727">
        <v>736617.8878776561</v>
      </c>
      <c r="G727">
        <v>2962645.799338707</v>
      </c>
    </row>
    <row r="728" spans="1:7">
      <c r="A728">
        <v>726</v>
      </c>
      <c r="B728">
        <v>11303264.76714408</v>
      </c>
      <c r="C728">
        <v>1999653.804504687</v>
      </c>
      <c r="D728">
        <v>2944961.848439856</v>
      </c>
      <c r="E728">
        <v>2659386.896143337</v>
      </c>
      <c r="F728">
        <v>736616.34575937</v>
      </c>
      <c r="G728">
        <v>2962645.872296829</v>
      </c>
    </row>
    <row r="729" spans="1:7">
      <c r="A729">
        <v>727</v>
      </c>
      <c r="B729">
        <v>11303264.76356895</v>
      </c>
      <c r="C729">
        <v>1999644.465081227</v>
      </c>
      <c r="D729">
        <v>2944961.58486635</v>
      </c>
      <c r="E729">
        <v>2659386.896143337</v>
      </c>
      <c r="F729">
        <v>736622.7514049694</v>
      </c>
      <c r="G729">
        <v>2962649.066073065</v>
      </c>
    </row>
    <row r="730" spans="1:7">
      <c r="A730">
        <v>728</v>
      </c>
      <c r="B730">
        <v>11303264.75988609</v>
      </c>
      <c r="C730">
        <v>1999669.71838236</v>
      </c>
      <c r="D730">
        <v>2944957.076888365</v>
      </c>
      <c r="E730">
        <v>2659386.896143337</v>
      </c>
      <c r="F730">
        <v>736609.6456245071</v>
      </c>
      <c r="G730">
        <v>2962641.422847521</v>
      </c>
    </row>
    <row r="731" spans="1:7">
      <c r="A731">
        <v>729</v>
      </c>
      <c r="B731">
        <v>11303264.74945134</v>
      </c>
      <c r="C731">
        <v>1999690.448444838</v>
      </c>
      <c r="D731">
        <v>2944951.283643702</v>
      </c>
      <c r="E731">
        <v>2659386.896143337</v>
      </c>
      <c r="F731">
        <v>736600.4888720289</v>
      </c>
      <c r="G731">
        <v>2962635.63234743</v>
      </c>
    </row>
    <row r="732" spans="1:7">
      <c r="A732">
        <v>730</v>
      </c>
      <c r="B732">
        <v>11303264.75669145</v>
      </c>
      <c r="C732">
        <v>1999676.424987077</v>
      </c>
      <c r="D732">
        <v>2944953.285737508</v>
      </c>
      <c r="E732">
        <v>2659386.896143337</v>
      </c>
      <c r="F732">
        <v>736608.1913465278</v>
      </c>
      <c r="G732">
        <v>2962639.958476997</v>
      </c>
    </row>
    <row r="733" spans="1:7">
      <c r="A733">
        <v>731</v>
      </c>
      <c r="B733">
        <v>11303264.73614282</v>
      </c>
      <c r="C733">
        <v>1999715.003366163</v>
      </c>
      <c r="D733">
        <v>2944940.439164701</v>
      </c>
      <c r="E733">
        <v>2659386.896143337</v>
      </c>
      <c r="F733">
        <v>736593.1051313782</v>
      </c>
      <c r="G733">
        <v>2962629.292337241</v>
      </c>
    </row>
    <row r="734" spans="1:7">
      <c r="A734">
        <v>732</v>
      </c>
      <c r="B734">
        <v>11303264.74259778</v>
      </c>
      <c r="C734">
        <v>1999698.338549583</v>
      </c>
      <c r="D734">
        <v>2944943.575281292</v>
      </c>
      <c r="E734">
        <v>2659386.896143337</v>
      </c>
      <c r="F734">
        <v>736601.6039046631</v>
      </c>
      <c r="G734">
        <v>2962634.328718909</v>
      </c>
    </row>
    <row r="735" spans="1:7">
      <c r="A735">
        <v>733</v>
      </c>
      <c r="B735">
        <v>11303264.73910835</v>
      </c>
      <c r="C735">
        <v>1999726.636068901</v>
      </c>
      <c r="D735">
        <v>2944938.152572641</v>
      </c>
      <c r="E735">
        <v>2659386.896143337</v>
      </c>
      <c r="F735">
        <v>736587.1937786457</v>
      </c>
      <c r="G735">
        <v>2962625.860544829</v>
      </c>
    </row>
    <row r="736" spans="1:7">
      <c r="A736">
        <v>734</v>
      </c>
      <c r="B736">
        <v>11303264.7388145</v>
      </c>
      <c r="C736">
        <v>1999736.152548504</v>
      </c>
      <c r="D736">
        <v>2944942.252592802</v>
      </c>
      <c r="E736">
        <v>2659386.896143337</v>
      </c>
      <c r="F736">
        <v>736577.1472565046</v>
      </c>
      <c r="G736">
        <v>2962622.290273349</v>
      </c>
    </row>
    <row r="737" spans="1:7">
      <c r="A737">
        <v>735</v>
      </c>
      <c r="B737">
        <v>11303264.73275428</v>
      </c>
      <c r="C737">
        <v>1999711.222695509</v>
      </c>
      <c r="D737">
        <v>2944939.612452989</v>
      </c>
      <c r="E737">
        <v>2659386.896143337</v>
      </c>
      <c r="F737">
        <v>736596.3447338884</v>
      </c>
      <c r="G737">
        <v>2962630.656728554</v>
      </c>
    </row>
    <row r="738" spans="1:7">
      <c r="A738">
        <v>736</v>
      </c>
      <c r="B738">
        <v>11303264.73897212</v>
      </c>
      <c r="C738">
        <v>1999757.041531966</v>
      </c>
      <c r="D738">
        <v>2944929.184705731</v>
      </c>
      <c r="E738">
        <v>2659386.896143337</v>
      </c>
      <c r="F738">
        <v>736574.4228588836</v>
      </c>
      <c r="G738">
        <v>2962617.1937322</v>
      </c>
    </row>
    <row r="739" spans="1:7">
      <c r="A739">
        <v>737</v>
      </c>
      <c r="B739">
        <v>11303264.74146353</v>
      </c>
      <c r="C739">
        <v>1999691.654434323</v>
      </c>
      <c r="D739">
        <v>2944944.617438358</v>
      </c>
      <c r="E739">
        <v>2659386.896143337</v>
      </c>
      <c r="F739">
        <v>736605.3492056744</v>
      </c>
      <c r="G739">
        <v>2962636.224241841</v>
      </c>
    </row>
    <row r="740" spans="1:7">
      <c r="A740">
        <v>738</v>
      </c>
      <c r="B740">
        <v>11303264.73369425</v>
      </c>
      <c r="C740">
        <v>1999714.173877036</v>
      </c>
      <c r="D740">
        <v>2944934.193378074</v>
      </c>
      <c r="E740">
        <v>2659386.896143337</v>
      </c>
      <c r="F740">
        <v>736599.0447822819</v>
      </c>
      <c r="G740">
        <v>2962630.425513519</v>
      </c>
    </row>
    <row r="741" spans="1:7">
      <c r="A741">
        <v>739</v>
      </c>
      <c r="B741">
        <v>11303264.73160201</v>
      </c>
      <c r="C741">
        <v>1999712.146536579</v>
      </c>
      <c r="D741">
        <v>2944935.619505812</v>
      </c>
      <c r="E741">
        <v>2659386.896143337</v>
      </c>
      <c r="F741">
        <v>736599.1475181472</v>
      </c>
      <c r="G741">
        <v>2962630.921898135</v>
      </c>
    </row>
    <row r="742" spans="1:7">
      <c r="A742">
        <v>740</v>
      </c>
      <c r="B742">
        <v>11303264.72624738</v>
      </c>
      <c r="C742">
        <v>1999742.426820383</v>
      </c>
      <c r="D742">
        <v>2944926.78677107</v>
      </c>
      <c r="E742">
        <v>2659386.896143337</v>
      </c>
      <c r="F742">
        <v>736586.1978527216</v>
      </c>
      <c r="G742">
        <v>2962622.41865987</v>
      </c>
    </row>
    <row r="743" spans="1:7">
      <c r="A743">
        <v>741</v>
      </c>
      <c r="B743">
        <v>11303264.72428192</v>
      </c>
      <c r="C743">
        <v>1999760.641583167</v>
      </c>
      <c r="D743">
        <v>2944923.979255525</v>
      </c>
      <c r="E743">
        <v>2659386.896143337</v>
      </c>
      <c r="F743">
        <v>736576.3179911643</v>
      </c>
      <c r="G743">
        <v>2962616.889308727</v>
      </c>
    </row>
    <row r="744" spans="1:7">
      <c r="A744">
        <v>742</v>
      </c>
      <c r="B744">
        <v>11303264.72353519</v>
      </c>
      <c r="C744">
        <v>1999766.29763632</v>
      </c>
      <c r="D744">
        <v>2944918.44083391</v>
      </c>
      <c r="E744">
        <v>2659386.896143337</v>
      </c>
      <c r="F744">
        <v>736577.1647067392</v>
      </c>
      <c r="G744">
        <v>2962615.924214884</v>
      </c>
    </row>
    <row r="745" spans="1:7">
      <c r="A745">
        <v>743</v>
      </c>
      <c r="B745">
        <v>11303264.72638329</v>
      </c>
      <c r="C745">
        <v>1999788.3641375</v>
      </c>
      <c r="D745">
        <v>2944915.543536963</v>
      </c>
      <c r="E745">
        <v>2659386.896143337</v>
      </c>
      <c r="F745">
        <v>736564.7371712979</v>
      </c>
      <c r="G745">
        <v>2962609.185394196</v>
      </c>
    </row>
    <row r="746" spans="1:7">
      <c r="A746">
        <v>744</v>
      </c>
      <c r="B746">
        <v>11303264.72551441</v>
      </c>
      <c r="C746">
        <v>1999768.686622267</v>
      </c>
      <c r="D746">
        <v>2944914.680588946</v>
      </c>
      <c r="E746">
        <v>2659386.896143337</v>
      </c>
      <c r="F746">
        <v>736578.7315265317</v>
      </c>
      <c r="G746">
        <v>2962615.730633332</v>
      </c>
    </row>
    <row r="747" spans="1:7">
      <c r="A747">
        <v>745</v>
      </c>
      <c r="B747">
        <v>11303264.72856624</v>
      </c>
      <c r="C747">
        <v>1999774.477878456</v>
      </c>
      <c r="D747">
        <v>2944918.850562626</v>
      </c>
      <c r="E747">
        <v>2659386.896143337</v>
      </c>
      <c r="F747">
        <v>736571.2746656901</v>
      </c>
      <c r="G747">
        <v>2962613.229316129</v>
      </c>
    </row>
    <row r="748" spans="1:7">
      <c r="A748">
        <v>746</v>
      </c>
      <c r="B748">
        <v>11303264.72278717</v>
      </c>
      <c r="C748">
        <v>1999785.962588979</v>
      </c>
      <c r="D748">
        <v>2944912.820873529</v>
      </c>
      <c r="E748">
        <v>2659386.896143337</v>
      </c>
      <c r="F748">
        <v>736568.6839457833</v>
      </c>
      <c r="G748">
        <v>2962610.359235545</v>
      </c>
    </row>
    <row r="749" spans="1:7">
      <c r="A749">
        <v>747</v>
      </c>
      <c r="B749">
        <v>11303264.72914202</v>
      </c>
      <c r="C749">
        <v>1999797.045771492</v>
      </c>
      <c r="D749">
        <v>2944911.571450908</v>
      </c>
      <c r="E749">
        <v>2659386.896143337</v>
      </c>
      <c r="F749">
        <v>736562.3462478769</v>
      </c>
      <c r="G749">
        <v>2962606.869528402</v>
      </c>
    </row>
    <row r="750" spans="1:7">
      <c r="A750">
        <v>748</v>
      </c>
      <c r="B750">
        <v>11303264.72879424</v>
      </c>
      <c r="C750">
        <v>1999761.466941996</v>
      </c>
      <c r="D750">
        <v>2944915.4652755</v>
      </c>
      <c r="E750">
        <v>2659386.896143337</v>
      </c>
      <c r="F750">
        <v>736582.8362604346</v>
      </c>
      <c r="G750">
        <v>2962618.064172978</v>
      </c>
    </row>
    <row r="751" spans="1:7">
      <c r="A751">
        <v>749</v>
      </c>
      <c r="B751">
        <v>11303264.72554726</v>
      </c>
      <c r="C751">
        <v>1999791.490627866</v>
      </c>
      <c r="D751">
        <v>2944912.56198121</v>
      </c>
      <c r="E751">
        <v>2659386.896143337</v>
      </c>
      <c r="F751">
        <v>736565.2052038003</v>
      </c>
      <c r="G751">
        <v>2962608.571591046</v>
      </c>
    </row>
    <row r="752" spans="1:7">
      <c r="A752">
        <v>750</v>
      </c>
      <c r="B752">
        <v>11303264.72657605</v>
      </c>
      <c r="C752">
        <v>1999783.875230667</v>
      </c>
      <c r="D752">
        <v>2944912.724544957</v>
      </c>
      <c r="E752">
        <v>2659386.896143337</v>
      </c>
      <c r="F752">
        <v>736570.2801775014</v>
      </c>
      <c r="G752">
        <v>2962610.950479589</v>
      </c>
    </row>
    <row r="753" spans="1:7">
      <c r="A753">
        <v>751</v>
      </c>
      <c r="B753">
        <v>11303264.72224545</v>
      </c>
      <c r="C753">
        <v>1999785.482490368</v>
      </c>
      <c r="D753">
        <v>2944910.007712052</v>
      </c>
      <c r="E753">
        <v>2659386.896143337</v>
      </c>
      <c r="F753">
        <v>736571.3437529759</v>
      </c>
      <c r="G753">
        <v>2962610.992146714</v>
      </c>
    </row>
    <row r="754" spans="1:7">
      <c r="A754">
        <v>752</v>
      </c>
      <c r="B754">
        <v>11303264.72762303</v>
      </c>
      <c r="C754">
        <v>1999772.691349912</v>
      </c>
      <c r="D754">
        <v>2944910.224074274</v>
      </c>
      <c r="E754">
        <v>2659386.896143337</v>
      </c>
      <c r="F754">
        <v>736579.6714824412</v>
      </c>
      <c r="G754">
        <v>2962615.244573065</v>
      </c>
    </row>
    <row r="755" spans="1:7">
      <c r="A755">
        <v>753</v>
      </c>
      <c r="B755">
        <v>11303264.7236964</v>
      </c>
      <c r="C755">
        <v>1999772.106847847</v>
      </c>
      <c r="D755">
        <v>2944909.952838766</v>
      </c>
      <c r="E755">
        <v>2659386.896143337</v>
      </c>
      <c r="F755">
        <v>736580.4653237961</v>
      </c>
      <c r="G755">
        <v>2962615.302542653</v>
      </c>
    </row>
    <row r="756" spans="1:7">
      <c r="A756">
        <v>754</v>
      </c>
      <c r="B756">
        <v>11303264.72330082</v>
      </c>
      <c r="C756">
        <v>1999788.893418666</v>
      </c>
      <c r="D756">
        <v>2944909.908939993</v>
      </c>
      <c r="E756">
        <v>2659386.896143337</v>
      </c>
      <c r="F756">
        <v>736568.9697652339</v>
      </c>
      <c r="G756">
        <v>2962610.055033595</v>
      </c>
    </row>
    <row r="757" spans="1:7">
      <c r="A757">
        <v>755</v>
      </c>
      <c r="B757">
        <v>11303264.72721934</v>
      </c>
      <c r="C757">
        <v>1999797.051115375</v>
      </c>
      <c r="D757">
        <v>2944909.434154785</v>
      </c>
      <c r="E757">
        <v>2659386.896143337</v>
      </c>
      <c r="F757">
        <v>736564.0136816185</v>
      </c>
      <c r="G757">
        <v>2962607.332124221</v>
      </c>
    </row>
    <row r="758" spans="1:7">
      <c r="A758">
        <v>756</v>
      </c>
      <c r="B758">
        <v>11303264.71227499</v>
      </c>
      <c r="C758">
        <v>1999830.565186229</v>
      </c>
      <c r="D758">
        <v>2944895.882933777</v>
      </c>
      <c r="E758">
        <v>2659386.896143337</v>
      </c>
      <c r="F758">
        <v>736553.0549762556</v>
      </c>
      <c r="G758">
        <v>2962598.313035386</v>
      </c>
    </row>
    <row r="759" spans="1:7">
      <c r="A759">
        <v>757</v>
      </c>
      <c r="B759">
        <v>11303264.71044259</v>
      </c>
      <c r="C759">
        <v>1999847.884415583</v>
      </c>
      <c r="D759">
        <v>2944892.105223652</v>
      </c>
      <c r="E759">
        <v>2659386.896143337</v>
      </c>
      <c r="F759">
        <v>736544.5554154371</v>
      </c>
      <c r="G759">
        <v>2962593.26924458</v>
      </c>
    </row>
    <row r="760" spans="1:7">
      <c r="A760">
        <v>758</v>
      </c>
      <c r="B760">
        <v>11303264.72034508</v>
      </c>
      <c r="C760">
        <v>1999831.776848505</v>
      </c>
      <c r="D760">
        <v>2944890.824122571</v>
      </c>
      <c r="E760">
        <v>2659386.896143337</v>
      </c>
      <c r="F760">
        <v>736556.5821870213</v>
      </c>
      <c r="G760">
        <v>2962598.641043643</v>
      </c>
    </row>
    <row r="761" spans="1:7">
      <c r="A761">
        <v>759</v>
      </c>
      <c r="B761">
        <v>11303264.70839911</v>
      </c>
      <c r="C761">
        <v>1999849.976206051</v>
      </c>
      <c r="D761">
        <v>2944888.591362596</v>
      </c>
      <c r="E761">
        <v>2659386.896143337</v>
      </c>
      <c r="F761">
        <v>736546.1643293689</v>
      </c>
      <c r="G761">
        <v>2962593.080357762</v>
      </c>
    </row>
    <row r="762" spans="1:7">
      <c r="A762">
        <v>760</v>
      </c>
      <c r="B762">
        <v>11303264.71996159</v>
      </c>
      <c r="C762">
        <v>1999862.628047062</v>
      </c>
      <c r="D762">
        <v>2944888.884259967</v>
      </c>
      <c r="E762">
        <v>2659386.896143337</v>
      </c>
      <c r="F762">
        <v>736537.3786316344</v>
      </c>
      <c r="G762">
        <v>2962588.932879595</v>
      </c>
    </row>
    <row r="763" spans="1:7">
      <c r="A763">
        <v>761</v>
      </c>
      <c r="B763">
        <v>11303264.71055304</v>
      </c>
      <c r="C763">
        <v>1999835.746837675</v>
      </c>
      <c r="D763">
        <v>2944892.694127254</v>
      </c>
      <c r="E763">
        <v>2659386.896143337</v>
      </c>
      <c r="F763">
        <v>736552.2776386627</v>
      </c>
      <c r="G763">
        <v>2962597.095806113</v>
      </c>
    </row>
    <row r="764" spans="1:7">
      <c r="A764">
        <v>762</v>
      </c>
      <c r="B764">
        <v>11303264.71077563</v>
      </c>
      <c r="C764">
        <v>1999849.28813757</v>
      </c>
      <c r="D764">
        <v>2944884.296825276</v>
      </c>
      <c r="E764">
        <v>2659386.896143337</v>
      </c>
      <c r="F764">
        <v>736550.3332517897</v>
      </c>
      <c r="G764">
        <v>2962593.896417656</v>
      </c>
    </row>
    <row r="765" spans="1:7">
      <c r="A765">
        <v>763</v>
      </c>
      <c r="B765">
        <v>11303264.70992322</v>
      </c>
      <c r="C765">
        <v>1999830.563916459</v>
      </c>
      <c r="D765">
        <v>2944891.358115073</v>
      </c>
      <c r="E765">
        <v>2659386.896143337</v>
      </c>
      <c r="F765">
        <v>736556.870451497</v>
      </c>
      <c r="G765">
        <v>2962599.021296854</v>
      </c>
    </row>
    <row r="766" spans="1:7">
      <c r="A766">
        <v>764</v>
      </c>
      <c r="B766">
        <v>11303264.70824106</v>
      </c>
      <c r="C766">
        <v>1999860.469133751</v>
      </c>
      <c r="D766">
        <v>2944882.46222553</v>
      </c>
      <c r="E766">
        <v>2659386.896143337</v>
      </c>
      <c r="F766">
        <v>736544.3705173222</v>
      </c>
      <c r="G766">
        <v>2962590.510221119</v>
      </c>
    </row>
    <row r="767" spans="1:7">
      <c r="A767">
        <v>765</v>
      </c>
      <c r="B767">
        <v>11303264.7163678</v>
      </c>
      <c r="C767">
        <v>1999859.750955166</v>
      </c>
      <c r="D767">
        <v>2944884.558558683</v>
      </c>
      <c r="E767">
        <v>2659386.896143337</v>
      </c>
      <c r="F767">
        <v>736543.0819208506</v>
      </c>
      <c r="G767">
        <v>2962590.428789765</v>
      </c>
    </row>
    <row r="768" spans="1:7">
      <c r="A768">
        <v>766</v>
      </c>
      <c r="B768">
        <v>11303264.70977843</v>
      </c>
      <c r="C768">
        <v>1999887.746471993</v>
      </c>
      <c r="D768">
        <v>2944875.08417264</v>
      </c>
      <c r="E768">
        <v>2659386.896143337</v>
      </c>
      <c r="F768">
        <v>736532.190819204</v>
      </c>
      <c r="G768">
        <v>2962582.792171258</v>
      </c>
    </row>
    <row r="769" spans="1:7">
      <c r="A769">
        <v>767</v>
      </c>
      <c r="B769">
        <v>11303264.71047347</v>
      </c>
      <c r="C769">
        <v>1999866.14136286</v>
      </c>
      <c r="D769">
        <v>2944879.340532118</v>
      </c>
      <c r="E769">
        <v>2659386.896143337</v>
      </c>
      <c r="F769">
        <v>736543.1758944527</v>
      </c>
      <c r="G769">
        <v>2962589.156540699</v>
      </c>
    </row>
    <row r="770" spans="1:7">
      <c r="A770">
        <v>768</v>
      </c>
      <c r="B770">
        <v>11303264.71032287</v>
      </c>
      <c r="C770">
        <v>1999909.2366262</v>
      </c>
      <c r="D770">
        <v>2944873.562994559</v>
      </c>
      <c r="E770">
        <v>2659386.896143337</v>
      </c>
      <c r="F770">
        <v>736519.0363850154</v>
      </c>
      <c r="G770">
        <v>2962575.978173755</v>
      </c>
    </row>
    <row r="771" spans="1:7">
      <c r="A771">
        <v>769</v>
      </c>
      <c r="B771">
        <v>11303264.712078</v>
      </c>
      <c r="C771">
        <v>1999858.699025631</v>
      </c>
      <c r="D771">
        <v>2944882.495162745</v>
      </c>
      <c r="E771">
        <v>2659386.896143337</v>
      </c>
      <c r="F771">
        <v>736545.4749147702</v>
      </c>
      <c r="G771">
        <v>2962591.146831512</v>
      </c>
    </row>
    <row r="772" spans="1:7">
      <c r="A772">
        <v>770</v>
      </c>
      <c r="B772">
        <v>11303264.70924869</v>
      </c>
      <c r="C772">
        <v>1999836.370526837</v>
      </c>
      <c r="D772">
        <v>2944884.41962654</v>
      </c>
      <c r="E772">
        <v>2659386.896143337</v>
      </c>
      <c r="F772">
        <v>736558.8664954994</v>
      </c>
      <c r="G772">
        <v>2962598.156456481</v>
      </c>
    </row>
    <row r="773" spans="1:7">
      <c r="A773">
        <v>771</v>
      </c>
      <c r="B773">
        <v>11303264.71167094</v>
      </c>
      <c r="C773">
        <v>1999877.144214427</v>
      </c>
      <c r="D773">
        <v>2944877.630377046</v>
      </c>
      <c r="E773">
        <v>2659386.896143337</v>
      </c>
      <c r="F773">
        <v>736537.2502246926</v>
      </c>
      <c r="G773">
        <v>2962585.790711433</v>
      </c>
    </row>
    <row r="774" spans="1:7">
      <c r="A774">
        <v>772</v>
      </c>
      <c r="B774">
        <v>11303264.71320766</v>
      </c>
      <c r="C774">
        <v>1999838.322195216</v>
      </c>
      <c r="D774">
        <v>2944886.476699284</v>
      </c>
      <c r="E774">
        <v>2659386.896143337</v>
      </c>
      <c r="F774">
        <v>736555.8976878794</v>
      </c>
      <c r="G774">
        <v>2962597.120481941</v>
      </c>
    </row>
    <row r="775" spans="1:7">
      <c r="A775">
        <v>773</v>
      </c>
      <c r="B775">
        <v>11303264.70690459</v>
      </c>
      <c r="C775">
        <v>1999854.194741057</v>
      </c>
      <c r="D775">
        <v>2944882.400480382</v>
      </c>
      <c r="E775">
        <v>2659386.896143337</v>
      </c>
      <c r="F775">
        <v>736548.6024574609</v>
      </c>
      <c r="G775">
        <v>2962592.613082353</v>
      </c>
    </row>
    <row r="776" spans="1:7">
      <c r="A776">
        <v>774</v>
      </c>
      <c r="B776">
        <v>11303264.70601512</v>
      </c>
      <c r="C776">
        <v>1999853.921895628</v>
      </c>
      <c r="D776">
        <v>2944882.748073162</v>
      </c>
      <c r="E776">
        <v>2659386.896143337</v>
      </c>
      <c r="F776">
        <v>736548.4480972359</v>
      </c>
      <c r="G776">
        <v>2962592.691805763</v>
      </c>
    </row>
    <row r="777" spans="1:7">
      <c r="A777">
        <v>775</v>
      </c>
      <c r="B777">
        <v>11303264.70893945</v>
      </c>
      <c r="C777">
        <v>1999861.339534099</v>
      </c>
      <c r="D777">
        <v>2944881.693114763</v>
      </c>
      <c r="E777">
        <v>2659386.896143337</v>
      </c>
      <c r="F777">
        <v>736544.4204760054</v>
      </c>
      <c r="G777">
        <v>2962590.359671245</v>
      </c>
    </row>
    <row r="778" spans="1:7">
      <c r="A778">
        <v>776</v>
      </c>
      <c r="B778">
        <v>11303264.70687607</v>
      </c>
      <c r="C778">
        <v>1999853.274844306</v>
      </c>
      <c r="D778">
        <v>2944883.939550649</v>
      </c>
      <c r="E778">
        <v>2659386.896143337</v>
      </c>
      <c r="F778">
        <v>736547.8963573597</v>
      </c>
      <c r="G778">
        <v>2962592.699980418</v>
      </c>
    </row>
    <row r="779" spans="1:7">
      <c r="A779">
        <v>777</v>
      </c>
      <c r="B779">
        <v>11303264.71000848</v>
      </c>
      <c r="C779">
        <v>1999866.784020983</v>
      </c>
      <c r="D779">
        <v>2944882.975604898</v>
      </c>
      <c r="E779">
        <v>2659386.896143337</v>
      </c>
      <c r="F779">
        <v>736539.5384613934</v>
      </c>
      <c r="G779">
        <v>2962588.515777868</v>
      </c>
    </row>
    <row r="780" spans="1:7">
      <c r="A780">
        <v>778</v>
      </c>
      <c r="B780">
        <v>11303264.707186</v>
      </c>
      <c r="C780">
        <v>1999848.743335151</v>
      </c>
      <c r="D780">
        <v>2944884.81368217</v>
      </c>
      <c r="E780">
        <v>2659386.896143337</v>
      </c>
      <c r="F780">
        <v>736550.1652462829</v>
      </c>
      <c r="G780">
        <v>2962594.088779057</v>
      </c>
    </row>
    <row r="781" spans="1:7">
      <c r="A781">
        <v>779</v>
      </c>
      <c r="B781">
        <v>11303264.70389395</v>
      </c>
      <c r="C781">
        <v>1999829.382267013</v>
      </c>
      <c r="D781">
        <v>2944884.396570023</v>
      </c>
      <c r="E781">
        <v>2659386.896143337</v>
      </c>
      <c r="F781">
        <v>736563.6133144344</v>
      </c>
      <c r="G781">
        <v>2962600.415599144</v>
      </c>
    </row>
    <row r="782" spans="1:7">
      <c r="A782">
        <v>780</v>
      </c>
      <c r="B782">
        <v>11303264.70637416</v>
      </c>
      <c r="C782">
        <v>1999827.997057729</v>
      </c>
      <c r="D782">
        <v>2944885.816398693</v>
      </c>
      <c r="E782">
        <v>2659386.896143337</v>
      </c>
      <c r="F782">
        <v>736563.325724237</v>
      </c>
      <c r="G782">
        <v>2962600.671050166</v>
      </c>
    </row>
    <row r="783" spans="1:7">
      <c r="A783">
        <v>781</v>
      </c>
      <c r="B783">
        <v>11303264.7027029</v>
      </c>
      <c r="C783">
        <v>1999838.969228174</v>
      </c>
      <c r="D783">
        <v>2944881.385484359</v>
      </c>
      <c r="E783">
        <v>2659386.896143337</v>
      </c>
      <c r="F783">
        <v>736559.7223808321</v>
      </c>
      <c r="G783">
        <v>2962597.729466198</v>
      </c>
    </row>
    <row r="784" spans="1:7">
      <c r="A784">
        <v>782</v>
      </c>
      <c r="B784">
        <v>11303264.70340157</v>
      </c>
      <c r="C784">
        <v>1999839.104013341</v>
      </c>
      <c r="D784">
        <v>2944881.075280419</v>
      </c>
      <c r="E784">
        <v>2659386.896143337</v>
      </c>
      <c r="F784">
        <v>736559.8889661385</v>
      </c>
      <c r="G784">
        <v>2962597.738998333</v>
      </c>
    </row>
    <row r="785" spans="1:7">
      <c r="A785">
        <v>783</v>
      </c>
      <c r="B785">
        <v>11303264.70388767</v>
      </c>
      <c r="C785">
        <v>1999820.516862975</v>
      </c>
      <c r="D785">
        <v>2944884.796448991</v>
      </c>
      <c r="E785">
        <v>2659386.896143337</v>
      </c>
      <c r="F785">
        <v>736569.3065217427</v>
      </c>
      <c r="G785">
        <v>2962603.187910631</v>
      </c>
    </row>
    <row r="786" spans="1:7">
      <c r="A786">
        <v>784</v>
      </c>
      <c r="B786">
        <v>11303264.70453417</v>
      </c>
      <c r="C786">
        <v>1999846.519631415</v>
      </c>
      <c r="D786">
        <v>2944880.817084873</v>
      </c>
      <c r="E786">
        <v>2659386.896143337</v>
      </c>
      <c r="F786">
        <v>736555.1243843964</v>
      </c>
      <c r="G786">
        <v>2962595.347290143</v>
      </c>
    </row>
    <row r="787" spans="1:7">
      <c r="A787">
        <v>785</v>
      </c>
      <c r="B787">
        <v>11303264.70166866</v>
      </c>
      <c r="C787">
        <v>1999833.604849797</v>
      </c>
      <c r="D787">
        <v>2944885.335267551</v>
      </c>
      <c r="E787">
        <v>2659386.896143337</v>
      </c>
      <c r="F787">
        <v>736559.9369330198</v>
      </c>
      <c r="G787">
        <v>2962598.928474958</v>
      </c>
    </row>
    <row r="788" spans="1:7">
      <c r="A788">
        <v>786</v>
      </c>
      <c r="B788">
        <v>11303264.70327796</v>
      </c>
      <c r="C788">
        <v>1999820.611244489</v>
      </c>
      <c r="D788">
        <v>2944887.638984972</v>
      </c>
      <c r="E788">
        <v>2659386.896143337</v>
      </c>
      <c r="F788">
        <v>736566.7443361002</v>
      </c>
      <c r="G788">
        <v>2962602.812569065</v>
      </c>
    </row>
    <row r="789" spans="1:7">
      <c r="A789">
        <v>787</v>
      </c>
      <c r="B789">
        <v>11303264.69902448</v>
      </c>
      <c r="C789">
        <v>1999831.223034512</v>
      </c>
      <c r="D789">
        <v>2944884.162067352</v>
      </c>
      <c r="E789">
        <v>2659386.896143337</v>
      </c>
      <c r="F789">
        <v>736562.5312721134</v>
      </c>
      <c r="G789">
        <v>2962599.886507168</v>
      </c>
    </row>
    <row r="790" spans="1:7">
      <c r="A790">
        <v>788</v>
      </c>
      <c r="B790">
        <v>11303264.69711625</v>
      </c>
      <c r="C790">
        <v>1999842.60741767</v>
      </c>
      <c r="D790">
        <v>2944880.464527444</v>
      </c>
      <c r="E790">
        <v>2659386.896143337</v>
      </c>
      <c r="F790">
        <v>736557.9683115595</v>
      </c>
      <c r="G790">
        <v>2962596.760716244</v>
      </c>
    </row>
    <row r="791" spans="1:7">
      <c r="A791">
        <v>789</v>
      </c>
      <c r="B791">
        <v>11303264.69550645</v>
      </c>
      <c r="C791">
        <v>1999836.694231454</v>
      </c>
      <c r="D791">
        <v>2944880.829845076</v>
      </c>
      <c r="E791">
        <v>2659386.896143337</v>
      </c>
      <c r="F791">
        <v>736561.619995894</v>
      </c>
      <c r="G791">
        <v>2962598.655290691</v>
      </c>
    </row>
    <row r="792" spans="1:7">
      <c r="A792">
        <v>790</v>
      </c>
      <c r="B792">
        <v>11303264.69734141</v>
      </c>
      <c r="C792">
        <v>1999826.468473241</v>
      </c>
      <c r="D792">
        <v>2944881.360870987</v>
      </c>
      <c r="E792">
        <v>2659386.896143337</v>
      </c>
      <c r="F792">
        <v>736568.0524363477</v>
      </c>
      <c r="G792">
        <v>2962601.919417496</v>
      </c>
    </row>
    <row r="793" spans="1:7">
      <c r="A793">
        <v>791</v>
      </c>
      <c r="B793">
        <v>11303264.69625296</v>
      </c>
      <c r="C793">
        <v>1999829.888349455</v>
      </c>
      <c r="D793">
        <v>2944882.642058365</v>
      </c>
      <c r="E793">
        <v>2659386.896143337</v>
      </c>
      <c r="F793">
        <v>736564.6427322004</v>
      </c>
      <c r="G793">
        <v>2962600.626969603</v>
      </c>
    </row>
    <row r="794" spans="1:7">
      <c r="A794">
        <v>792</v>
      </c>
      <c r="B794">
        <v>11303264.69492233</v>
      </c>
      <c r="C794">
        <v>1999842.930468077</v>
      </c>
      <c r="D794">
        <v>2944876.036902503</v>
      </c>
      <c r="E794">
        <v>2659386.896143337</v>
      </c>
      <c r="F794">
        <v>736561.4461532966</v>
      </c>
      <c r="G794">
        <v>2962597.385255118</v>
      </c>
    </row>
    <row r="795" spans="1:7">
      <c r="A795">
        <v>793</v>
      </c>
      <c r="B795">
        <v>11303264.69426554</v>
      </c>
      <c r="C795">
        <v>1999842.362841922</v>
      </c>
      <c r="D795">
        <v>2944874.614580794</v>
      </c>
      <c r="E795">
        <v>2659386.896143337</v>
      </c>
      <c r="F795">
        <v>736563.0347463132</v>
      </c>
      <c r="G795">
        <v>2962597.785953178</v>
      </c>
    </row>
    <row r="796" spans="1:7">
      <c r="A796">
        <v>794</v>
      </c>
      <c r="B796">
        <v>11303264.69401577</v>
      </c>
      <c r="C796">
        <v>1999853.569210597</v>
      </c>
      <c r="D796">
        <v>2944871.180968247</v>
      </c>
      <c r="E796">
        <v>2659386.896143337</v>
      </c>
      <c r="F796">
        <v>736558.3464487476</v>
      </c>
      <c r="G796">
        <v>2962594.701244845</v>
      </c>
    </row>
    <row r="797" spans="1:7">
      <c r="A797">
        <v>795</v>
      </c>
      <c r="B797">
        <v>11303264.69476658</v>
      </c>
      <c r="C797">
        <v>1999852.237127321</v>
      </c>
      <c r="D797">
        <v>2944870.934853055</v>
      </c>
      <c r="E797">
        <v>2659386.896143337</v>
      </c>
      <c r="F797">
        <v>736559.4474084683</v>
      </c>
      <c r="G797">
        <v>2962595.179234397</v>
      </c>
    </row>
    <row r="798" spans="1:7">
      <c r="A798">
        <v>796</v>
      </c>
      <c r="B798">
        <v>11303264.69341565</v>
      </c>
      <c r="C798">
        <v>1999861.36111698</v>
      </c>
      <c r="D798">
        <v>2944868.720471529</v>
      </c>
      <c r="E798">
        <v>2659386.896143337</v>
      </c>
      <c r="F798">
        <v>736555.2705415974</v>
      </c>
      <c r="G798">
        <v>2962592.445142204</v>
      </c>
    </row>
    <row r="799" spans="1:7">
      <c r="A799">
        <v>797</v>
      </c>
      <c r="B799">
        <v>11303264.69480856</v>
      </c>
      <c r="C799">
        <v>1999858.011286947</v>
      </c>
      <c r="D799">
        <v>2944870.246828579</v>
      </c>
      <c r="E799">
        <v>2659386.896143337</v>
      </c>
      <c r="F799">
        <v>736556.1872254214</v>
      </c>
      <c r="G799">
        <v>2962593.353324278</v>
      </c>
    </row>
    <row r="800" spans="1:7">
      <c r="A800">
        <v>798</v>
      </c>
      <c r="B800">
        <v>11303264.6950355</v>
      </c>
      <c r="C800">
        <v>1999852.706446008</v>
      </c>
      <c r="D800">
        <v>2944869.901165203</v>
      </c>
      <c r="E800">
        <v>2659386.896143337</v>
      </c>
      <c r="F800">
        <v>736560.1302869542</v>
      </c>
      <c r="G800">
        <v>2962595.060994</v>
      </c>
    </row>
    <row r="801" spans="1:7">
      <c r="A801">
        <v>799</v>
      </c>
      <c r="B801">
        <v>11303264.6943687</v>
      </c>
      <c r="C801">
        <v>1999852.800089739</v>
      </c>
      <c r="D801">
        <v>2944870.222183781</v>
      </c>
      <c r="E801">
        <v>2659386.896143337</v>
      </c>
      <c r="F801">
        <v>736559.7937133727</v>
      </c>
      <c r="G801">
        <v>2962594.982238468</v>
      </c>
    </row>
    <row r="802" spans="1:7">
      <c r="A802">
        <v>800</v>
      </c>
      <c r="B802">
        <v>11303264.69495964</v>
      </c>
      <c r="C802">
        <v>1999883.46838387</v>
      </c>
      <c r="D802">
        <v>2944866.730402877</v>
      </c>
      <c r="E802">
        <v>2659386.896143337</v>
      </c>
      <c r="F802">
        <v>736542.0689924568</v>
      </c>
      <c r="G802">
        <v>2962585.5310371</v>
      </c>
    </row>
    <row r="803" spans="1:7">
      <c r="A803">
        <v>801</v>
      </c>
      <c r="B803">
        <v>11303264.69448583</v>
      </c>
      <c r="C803">
        <v>1999865.857953012</v>
      </c>
      <c r="D803">
        <v>2944867.546600019</v>
      </c>
      <c r="E803">
        <v>2659386.896143337</v>
      </c>
      <c r="F803">
        <v>736553.2403803956</v>
      </c>
      <c r="G803">
        <v>2962591.153409065</v>
      </c>
    </row>
    <row r="804" spans="1:7">
      <c r="A804">
        <v>802</v>
      </c>
      <c r="B804">
        <v>11303264.69582368</v>
      </c>
      <c r="C804">
        <v>1999862.387729923</v>
      </c>
      <c r="D804">
        <v>2944868.418951509</v>
      </c>
      <c r="E804">
        <v>2659386.896143337</v>
      </c>
      <c r="F804">
        <v>736554.7954383957</v>
      </c>
      <c r="G804">
        <v>2962592.197560517</v>
      </c>
    </row>
    <row r="805" spans="1:7">
      <c r="A805">
        <v>803</v>
      </c>
      <c r="B805">
        <v>11303264.69328426</v>
      </c>
      <c r="C805">
        <v>1999850.231640991</v>
      </c>
      <c r="D805">
        <v>2944870.512888758</v>
      </c>
      <c r="E805">
        <v>2659386.896143337</v>
      </c>
      <c r="F805">
        <v>736561.2676971233</v>
      </c>
      <c r="G805">
        <v>2962595.784914047</v>
      </c>
    </row>
    <row r="806" spans="1:7">
      <c r="A806">
        <v>804</v>
      </c>
      <c r="B806">
        <v>11303264.69480757</v>
      </c>
      <c r="C806">
        <v>1999863.688230752</v>
      </c>
      <c r="D806">
        <v>2944867.657698585</v>
      </c>
      <c r="E806">
        <v>2659386.896143337</v>
      </c>
      <c r="F806">
        <v>736554.6471436045</v>
      </c>
      <c r="G806">
        <v>2962591.805591288</v>
      </c>
    </row>
    <row r="807" spans="1:7">
      <c r="A807">
        <v>805</v>
      </c>
      <c r="B807">
        <v>11303264.6950363</v>
      </c>
      <c r="C807">
        <v>1999848.146158089</v>
      </c>
      <c r="D807">
        <v>2944871.922461433</v>
      </c>
      <c r="E807">
        <v>2659386.896143337</v>
      </c>
      <c r="F807">
        <v>736561.4549686869</v>
      </c>
      <c r="G807">
        <v>2962596.27530475</v>
      </c>
    </row>
    <row r="808" spans="1:7">
      <c r="A808">
        <v>806</v>
      </c>
      <c r="B808">
        <v>11303264.69147151</v>
      </c>
      <c r="C808">
        <v>1999856.19520825</v>
      </c>
      <c r="D808">
        <v>2944866.109050362</v>
      </c>
      <c r="E808">
        <v>2659386.896143337</v>
      </c>
      <c r="F808">
        <v>736561.0062877644</v>
      </c>
      <c r="G808">
        <v>2962594.484781796</v>
      </c>
    </row>
    <row r="809" spans="1:7">
      <c r="A809">
        <v>807</v>
      </c>
      <c r="B809">
        <v>11303264.69213709</v>
      </c>
      <c r="C809">
        <v>1999846.34978479</v>
      </c>
      <c r="D809">
        <v>2944867.192761914</v>
      </c>
      <c r="E809">
        <v>2659386.896143337</v>
      </c>
      <c r="F809">
        <v>736566.723346886</v>
      </c>
      <c r="G809">
        <v>2962597.530100162</v>
      </c>
    </row>
    <row r="810" spans="1:7">
      <c r="A810">
        <v>808</v>
      </c>
      <c r="B810">
        <v>11303264.69230532</v>
      </c>
      <c r="C810">
        <v>1999847.493310171</v>
      </c>
      <c r="D810">
        <v>2944865.590062857</v>
      </c>
      <c r="E810">
        <v>2659386.896143337</v>
      </c>
      <c r="F810">
        <v>736567.3344155151</v>
      </c>
      <c r="G810">
        <v>2962597.378373445</v>
      </c>
    </row>
    <row r="811" spans="1:7">
      <c r="A811">
        <v>809</v>
      </c>
      <c r="B811">
        <v>11303264.69259472</v>
      </c>
      <c r="C811">
        <v>1999853.965443991</v>
      </c>
      <c r="D811">
        <v>2944867.416634175</v>
      </c>
      <c r="E811">
        <v>2659386.896143337</v>
      </c>
      <c r="F811">
        <v>736561.4102700906</v>
      </c>
      <c r="G811">
        <v>2962595.004103123</v>
      </c>
    </row>
    <row r="812" spans="1:7">
      <c r="A812">
        <v>810</v>
      </c>
      <c r="B812">
        <v>11303264.69107973</v>
      </c>
      <c r="C812">
        <v>1999850.482516452</v>
      </c>
      <c r="D812">
        <v>2944865.001645171</v>
      </c>
      <c r="E812">
        <v>2659386.896143337</v>
      </c>
      <c r="F812">
        <v>736565.8255037308</v>
      </c>
      <c r="G812">
        <v>2962596.485271037</v>
      </c>
    </row>
    <row r="813" spans="1:7">
      <c r="A813">
        <v>811</v>
      </c>
      <c r="B813">
        <v>11303264.69134106</v>
      </c>
      <c r="C813">
        <v>1999859.14447094</v>
      </c>
      <c r="D813">
        <v>2944863.203987407</v>
      </c>
      <c r="E813">
        <v>2659386.896143337</v>
      </c>
      <c r="F813">
        <v>736561.5471366845</v>
      </c>
      <c r="G813">
        <v>2962593.899602695</v>
      </c>
    </row>
    <row r="814" spans="1:7">
      <c r="A814">
        <v>812</v>
      </c>
      <c r="B814">
        <v>11303264.69273227</v>
      </c>
      <c r="C814">
        <v>1999863.885717003</v>
      </c>
      <c r="D814">
        <v>2944861.70303716</v>
      </c>
      <c r="E814">
        <v>2659386.896143337</v>
      </c>
      <c r="F814">
        <v>736559.6256328512</v>
      </c>
      <c r="G814">
        <v>2962592.582201924</v>
      </c>
    </row>
    <row r="815" spans="1:7">
      <c r="A815">
        <v>813</v>
      </c>
      <c r="B815">
        <v>11303264.69142731</v>
      </c>
      <c r="C815">
        <v>1999853.562272687</v>
      </c>
      <c r="D815">
        <v>2944863.389962506</v>
      </c>
      <c r="E815">
        <v>2659386.896143337</v>
      </c>
      <c r="F815">
        <v>736565.1007192257</v>
      </c>
      <c r="G815">
        <v>2962595.742329558</v>
      </c>
    </row>
    <row r="816" spans="1:7">
      <c r="A816">
        <v>814</v>
      </c>
      <c r="B816">
        <v>11303264.69390621</v>
      </c>
      <c r="C816">
        <v>1999851.840079408</v>
      </c>
      <c r="D816">
        <v>2944868.300325771</v>
      </c>
      <c r="E816">
        <v>2659386.896143337</v>
      </c>
      <c r="F816">
        <v>736562.1391657313</v>
      </c>
      <c r="G816">
        <v>2962595.518191961</v>
      </c>
    </row>
    <row r="817" spans="1:7">
      <c r="A817">
        <v>815</v>
      </c>
      <c r="B817">
        <v>11303264.69210838</v>
      </c>
      <c r="C817">
        <v>1999855.791188242</v>
      </c>
      <c r="D817">
        <v>2944863.267871692</v>
      </c>
      <c r="E817">
        <v>2659386.896143337</v>
      </c>
      <c r="F817">
        <v>736563.6943288434</v>
      </c>
      <c r="G817">
        <v>2962595.042576266</v>
      </c>
    </row>
    <row r="818" spans="1:7">
      <c r="A818">
        <v>816</v>
      </c>
      <c r="B818">
        <v>11303264.69196607</v>
      </c>
      <c r="C818">
        <v>1999847.512982604</v>
      </c>
      <c r="D818">
        <v>2944863.981526537</v>
      </c>
      <c r="E818">
        <v>2659386.896143337</v>
      </c>
      <c r="F818">
        <v>736568.7046153572</v>
      </c>
      <c r="G818">
        <v>2962597.596698235</v>
      </c>
    </row>
    <row r="819" spans="1:7">
      <c r="A819">
        <v>817</v>
      </c>
      <c r="B819">
        <v>11303264.69120272</v>
      </c>
      <c r="C819">
        <v>1999855.663678213</v>
      </c>
      <c r="D819">
        <v>2944863.822961762</v>
      </c>
      <c r="E819">
        <v>2659386.896143337</v>
      </c>
      <c r="F819">
        <v>736563.3194625077</v>
      </c>
      <c r="G819">
        <v>2962594.988956901</v>
      </c>
    </row>
    <row r="820" spans="1:7">
      <c r="A820">
        <v>818</v>
      </c>
      <c r="B820">
        <v>11303264.69219362</v>
      </c>
      <c r="C820">
        <v>1999838.747682491</v>
      </c>
      <c r="D820">
        <v>2944865.279249543</v>
      </c>
      <c r="E820">
        <v>2659386.896143337</v>
      </c>
      <c r="F820">
        <v>736573.4965024552</v>
      </c>
      <c r="G820">
        <v>2962600.272615795</v>
      </c>
    </row>
    <row r="821" spans="1:7">
      <c r="A821">
        <v>819</v>
      </c>
      <c r="B821">
        <v>11303264.69072154</v>
      </c>
      <c r="C821">
        <v>1999857.583043586</v>
      </c>
      <c r="D821">
        <v>2944863.106530366</v>
      </c>
      <c r="E821">
        <v>2659386.896143337</v>
      </c>
      <c r="F821">
        <v>736562.6636127275</v>
      </c>
      <c r="G821">
        <v>2962594.44139152</v>
      </c>
    </row>
    <row r="822" spans="1:7">
      <c r="A822">
        <v>820</v>
      </c>
      <c r="B822">
        <v>11303264.69080346</v>
      </c>
      <c r="C822">
        <v>1999852.221010192</v>
      </c>
      <c r="D822">
        <v>2944863.658354062</v>
      </c>
      <c r="E822">
        <v>2659386.896143337</v>
      </c>
      <c r="F822">
        <v>736565.811681229</v>
      </c>
      <c r="G822">
        <v>2962596.10361464</v>
      </c>
    </row>
    <row r="823" spans="1:7">
      <c r="A823">
        <v>821</v>
      </c>
      <c r="B823">
        <v>11303264.6903568</v>
      </c>
      <c r="C823">
        <v>1999864.691194268</v>
      </c>
      <c r="D823">
        <v>2944862.017310585</v>
      </c>
      <c r="E823">
        <v>2659386.896143337</v>
      </c>
      <c r="F823">
        <v>736558.8122790434</v>
      </c>
      <c r="G823">
        <v>2962592.273429567</v>
      </c>
    </row>
    <row r="824" spans="1:7">
      <c r="A824">
        <v>822</v>
      </c>
      <c r="B824">
        <v>11303264.69015583</v>
      </c>
      <c r="C824">
        <v>1999864.054689763</v>
      </c>
      <c r="D824">
        <v>2944862.444964392</v>
      </c>
      <c r="E824">
        <v>2659386.896143337</v>
      </c>
      <c r="F824">
        <v>736558.8527129143</v>
      </c>
      <c r="G824">
        <v>2962592.441645426</v>
      </c>
    </row>
    <row r="825" spans="1:7">
      <c r="A825">
        <v>823</v>
      </c>
      <c r="B825">
        <v>11303264.69108854</v>
      </c>
      <c r="C825">
        <v>1999865.856860949</v>
      </c>
      <c r="D825">
        <v>2944862.674946554</v>
      </c>
      <c r="E825">
        <v>2659386.896143337</v>
      </c>
      <c r="F825">
        <v>736557.4006319281</v>
      </c>
      <c r="G825">
        <v>2962591.862505775</v>
      </c>
    </row>
    <row r="826" spans="1:7">
      <c r="A826">
        <v>824</v>
      </c>
      <c r="B826">
        <v>11303264.6902249</v>
      </c>
      <c r="C826">
        <v>1999868.324953415</v>
      </c>
      <c r="D826">
        <v>2944861.561493822</v>
      </c>
      <c r="E826">
        <v>2659386.896143337</v>
      </c>
      <c r="F826">
        <v>736556.7163052695</v>
      </c>
      <c r="G826">
        <v>2962591.191329055</v>
      </c>
    </row>
    <row r="827" spans="1:7">
      <c r="A827">
        <v>825</v>
      </c>
      <c r="B827">
        <v>11303264.69002934</v>
      </c>
      <c r="C827">
        <v>1999872.534053254</v>
      </c>
      <c r="D827">
        <v>2944860.396006039</v>
      </c>
      <c r="E827">
        <v>2659386.896143337</v>
      </c>
      <c r="F827">
        <v>736554.8810498683</v>
      </c>
      <c r="G827">
        <v>2962589.982776842</v>
      </c>
    </row>
    <row r="828" spans="1:7">
      <c r="A828">
        <v>826</v>
      </c>
      <c r="B828">
        <v>11303264.69034729</v>
      </c>
      <c r="C828">
        <v>1999873.407709692</v>
      </c>
      <c r="D828">
        <v>2944859.719904785</v>
      </c>
      <c r="E828">
        <v>2659386.896143337</v>
      </c>
      <c r="F828">
        <v>736554.865693504</v>
      </c>
      <c r="G828">
        <v>2962589.800895976</v>
      </c>
    </row>
    <row r="829" spans="1:7">
      <c r="A829">
        <v>827</v>
      </c>
      <c r="B829">
        <v>11303264.69104958</v>
      </c>
      <c r="C829">
        <v>1999869.989550363</v>
      </c>
      <c r="D829">
        <v>2944861.735216836</v>
      </c>
      <c r="E829">
        <v>2659386.896143337</v>
      </c>
      <c r="F829">
        <v>736555.4488854939</v>
      </c>
      <c r="G829">
        <v>2962590.621253551</v>
      </c>
    </row>
    <row r="830" spans="1:7">
      <c r="A830">
        <v>828</v>
      </c>
      <c r="B830">
        <v>11303264.6896361</v>
      </c>
      <c r="C830">
        <v>1999870.571866756</v>
      </c>
      <c r="D830">
        <v>2944860.063827758</v>
      </c>
      <c r="E830">
        <v>2659386.896143337</v>
      </c>
      <c r="F830">
        <v>736556.4883599725</v>
      </c>
      <c r="G830">
        <v>2962590.669438273</v>
      </c>
    </row>
    <row r="831" spans="1:7">
      <c r="A831">
        <v>829</v>
      </c>
      <c r="B831">
        <v>11303264.6900654</v>
      </c>
      <c r="C831">
        <v>1999866.77804141</v>
      </c>
      <c r="D831">
        <v>2944860.74784399</v>
      </c>
      <c r="E831">
        <v>2659386.896143337</v>
      </c>
      <c r="F831">
        <v>736558.4881545927</v>
      </c>
      <c r="G831">
        <v>2962591.779882068</v>
      </c>
    </row>
    <row r="832" spans="1:7">
      <c r="A832">
        <v>830</v>
      </c>
      <c r="B832">
        <v>11303264.68957819</v>
      </c>
      <c r="C832">
        <v>1999866.110042784</v>
      </c>
      <c r="D832">
        <v>2944860.130555697</v>
      </c>
      <c r="E832">
        <v>2659386.896143337</v>
      </c>
      <c r="F832">
        <v>736559.4372489514</v>
      </c>
      <c r="G832">
        <v>2962592.115587424</v>
      </c>
    </row>
    <row r="833" spans="1:7">
      <c r="A833">
        <v>831</v>
      </c>
      <c r="B833">
        <v>11303264.69030164</v>
      </c>
      <c r="C833">
        <v>1999861.089476854</v>
      </c>
      <c r="D833">
        <v>2944862.034292821</v>
      </c>
      <c r="E833">
        <v>2659386.896143337</v>
      </c>
      <c r="F833">
        <v>736561.2296070656</v>
      </c>
      <c r="G833">
        <v>2962593.440781564</v>
      </c>
    </row>
    <row r="834" spans="1:7">
      <c r="A834">
        <v>832</v>
      </c>
      <c r="B834">
        <v>11303264.68979897</v>
      </c>
      <c r="C834">
        <v>1999869.758253701</v>
      </c>
      <c r="D834">
        <v>2944859.720636003</v>
      </c>
      <c r="E834">
        <v>2659386.896143337</v>
      </c>
      <c r="F834">
        <v>736557.3344777751</v>
      </c>
      <c r="G834">
        <v>2962590.980288155</v>
      </c>
    </row>
    <row r="835" spans="1:7">
      <c r="A835">
        <v>833</v>
      </c>
      <c r="B835">
        <v>11303264.68900526</v>
      </c>
      <c r="C835">
        <v>1999867.421732091</v>
      </c>
      <c r="D835">
        <v>2944858.62225818</v>
      </c>
      <c r="E835">
        <v>2659386.896143337</v>
      </c>
      <c r="F835">
        <v>736559.8503654426</v>
      </c>
      <c r="G835">
        <v>2962591.898506209</v>
      </c>
    </row>
    <row r="836" spans="1:7">
      <c r="A836">
        <v>834</v>
      </c>
      <c r="B836">
        <v>11303264.68856105</v>
      </c>
      <c r="C836">
        <v>1999866.246618338</v>
      </c>
      <c r="D836">
        <v>2944857.857541682</v>
      </c>
      <c r="E836">
        <v>2659386.896143337</v>
      </c>
      <c r="F836">
        <v>736561.3010854751</v>
      </c>
      <c r="G836">
        <v>2962592.387172217</v>
      </c>
    </row>
    <row r="837" spans="1:7">
      <c r="A837">
        <v>835</v>
      </c>
      <c r="B837">
        <v>11303264.68841336</v>
      </c>
      <c r="C837">
        <v>1999867.153026599</v>
      </c>
      <c r="D837">
        <v>2944858.291638391</v>
      </c>
      <c r="E837">
        <v>2659386.896143337</v>
      </c>
      <c r="F837">
        <v>736560.3168259884</v>
      </c>
      <c r="G837">
        <v>2962592.030779045</v>
      </c>
    </row>
    <row r="838" spans="1:7">
      <c r="A838">
        <v>836</v>
      </c>
      <c r="B838">
        <v>11303264.68859969</v>
      </c>
      <c r="C838">
        <v>1999873.058540242</v>
      </c>
      <c r="D838">
        <v>2944856.202158592</v>
      </c>
      <c r="E838">
        <v>2659386.896143337</v>
      </c>
      <c r="F838">
        <v>736558.0931461187</v>
      </c>
      <c r="G838">
        <v>2962590.438611398</v>
      </c>
    </row>
    <row r="839" spans="1:7">
      <c r="A839">
        <v>837</v>
      </c>
      <c r="B839">
        <v>11303264.68857765</v>
      </c>
      <c r="C839">
        <v>1999864.616741536</v>
      </c>
      <c r="D839">
        <v>2944858.525802684</v>
      </c>
      <c r="E839">
        <v>2659386.896143337</v>
      </c>
      <c r="F839">
        <v>736561.80895416</v>
      </c>
      <c r="G839">
        <v>2962592.840935931</v>
      </c>
    </row>
    <row r="840" spans="1:7">
      <c r="A840">
        <v>838</v>
      </c>
      <c r="B840">
        <v>11303264.68804469</v>
      </c>
      <c r="C840">
        <v>1999875.40711748</v>
      </c>
      <c r="D840">
        <v>2944855.581571093</v>
      </c>
      <c r="E840">
        <v>2659386.896143337</v>
      </c>
      <c r="F840">
        <v>736557.0654661073</v>
      </c>
      <c r="G840">
        <v>2962589.737746667</v>
      </c>
    </row>
    <row r="841" spans="1:7">
      <c r="A841">
        <v>839</v>
      </c>
      <c r="B841">
        <v>11303264.68787884</v>
      </c>
      <c r="C841">
        <v>1999879.019971943</v>
      </c>
      <c r="D841">
        <v>2944854.714110279</v>
      </c>
      <c r="E841">
        <v>2659386.896143337</v>
      </c>
      <c r="F841">
        <v>736555.3622499394</v>
      </c>
      <c r="G841">
        <v>2962588.69540334</v>
      </c>
    </row>
    <row r="842" spans="1:7">
      <c r="A842">
        <v>840</v>
      </c>
      <c r="B842">
        <v>11303264.68813455</v>
      </c>
      <c r="C842">
        <v>1999874.874966938</v>
      </c>
      <c r="D842">
        <v>2944855.697001783</v>
      </c>
      <c r="E842">
        <v>2659386.896143337</v>
      </c>
      <c r="F842">
        <v>736557.3070526264</v>
      </c>
      <c r="G842">
        <v>2962589.912969869</v>
      </c>
    </row>
    <row r="843" spans="1:7">
      <c r="A843">
        <v>841</v>
      </c>
      <c r="B843">
        <v>11303264.68785035</v>
      </c>
      <c r="C843">
        <v>1999873.628617629</v>
      </c>
      <c r="D843">
        <v>2944855.233675839</v>
      </c>
      <c r="E843">
        <v>2659386.896143337</v>
      </c>
      <c r="F843">
        <v>736558.5609123027</v>
      </c>
      <c r="G843">
        <v>2962590.368501244</v>
      </c>
    </row>
    <row r="844" spans="1:7">
      <c r="A844">
        <v>842</v>
      </c>
      <c r="B844">
        <v>11303264.68836524</v>
      </c>
      <c r="C844">
        <v>1999875.419440126</v>
      </c>
      <c r="D844">
        <v>2944854.538572111</v>
      </c>
      <c r="E844">
        <v>2659386.896143337</v>
      </c>
      <c r="F844">
        <v>736557.9131251882</v>
      </c>
      <c r="G844">
        <v>2962589.921084483</v>
      </c>
    </row>
    <row r="845" spans="1:7">
      <c r="A845">
        <v>843</v>
      </c>
      <c r="B845">
        <v>11303264.68780007</v>
      </c>
      <c r="C845">
        <v>1999870.739230472</v>
      </c>
      <c r="D845">
        <v>2944855.556959534</v>
      </c>
      <c r="E845">
        <v>2659386.896143337</v>
      </c>
      <c r="F845">
        <v>736560.2279478654</v>
      </c>
      <c r="G845">
        <v>2962591.267518857</v>
      </c>
    </row>
    <row r="846" spans="1:7">
      <c r="A846">
        <v>844</v>
      </c>
      <c r="B846">
        <v>11303264.68845942</v>
      </c>
      <c r="C846">
        <v>1999867.384193777</v>
      </c>
      <c r="D846">
        <v>2944855.792451391</v>
      </c>
      <c r="E846">
        <v>2659386.896143337</v>
      </c>
      <c r="F846">
        <v>736562.2878817532</v>
      </c>
      <c r="G846">
        <v>2962592.327789166</v>
      </c>
    </row>
    <row r="847" spans="1:7">
      <c r="A847">
        <v>845</v>
      </c>
      <c r="B847">
        <v>11303264.68806865</v>
      </c>
      <c r="C847">
        <v>1999866.907656759</v>
      </c>
      <c r="D847">
        <v>2944856.25350056</v>
      </c>
      <c r="E847">
        <v>2659386.896143337</v>
      </c>
      <c r="F847">
        <v>736562.235394091</v>
      </c>
      <c r="G847">
        <v>2962592.395373908</v>
      </c>
    </row>
    <row r="848" spans="1:7">
      <c r="A848">
        <v>846</v>
      </c>
      <c r="B848">
        <v>11303264.68782299</v>
      </c>
      <c r="C848">
        <v>1999875.997729154</v>
      </c>
      <c r="D848">
        <v>2944853.579158452</v>
      </c>
      <c r="E848">
        <v>2659386.896143337</v>
      </c>
      <c r="F848">
        <v>736558.4082514866</v>
      </c>
      <c r="G848">
        <v>2962589.80654056</v>
      </c>
    </row>
    <row r="849" spans="1:7">
      <c r="A849">
        <v>847</v>
      </c>
      <c r="B849">
        <v>11303264.68787577</v>
      </c>
      <c r="C849">
        <v>1999866.946865448</v>
      </c>
      <c r="D849">
        <v>2944856.487377588</v>
      </c>
      <c r="E849">
        <v>2659386.896143337</v>
      </c>
      <c r="F849">
        <v>736561.9898368008</v>
      </c>
      <c r="G849">
        <v>2962592.367652596</v>
      </c>
    </row>
    <row r="850" spans="1:7">
      <c r="A850">
        <v>848</v>
      </c>
      <c r="B850">
        <v>11303264.68802338</v>
      </c>
      <c r="C850">
        <v>1999867.408762641</v>
      </c>
      <c r="D850">
        <v>2944855.821815586</v>
      </c>
      <c r="E850">
        <v>2659386.896143337</v>
      </c>
      <c r="F850">
        <v>736562.2734074011</v>
      </c>
      <c r="G850">
        <v>2962592.287894411</v>
      </c>
    </row>
    <row r="851" spans="1:7">
      <c r="A851">
        <v>849</v>
      </c>
      <c r="B851">
        <v>11303264.68807214</v>
      </c>
      <c r="C851">
        <v>1999868.920092384</v>
      </c>
      <c r="D851">
        <v>2944856.635238206</v>
      </c>
      <c r="E851">
        <v>2659386.896143337</v>
      </c>
      <c r="F851">
        <v>736560.545870207</v>
      </c>
      <c r="G851">
        <v>2962591.690728002</v>
      </c>
    </row>
    <row r="852" spans="1:7">
      <c r="A852">
        <v>850</v>
      </c>
      <c r="B852">
        <v>11303264.68818435</v>
      </c>
      <c r="C852">
        <v>1999872.685645398</v>
      </c>
      <c r="D852">
        <v>2944854.186064913</v>
      </c>
      <c r="E852">
        <v>2659386.896143337</v>
      </c>
      <c r="F852">
        <v>736560.102600228</v>
      </c>
      <c r="G852">
        <v>2962590.817730472</v>
      </c>
    </row>
    <row r="853" spans="1:7">
      <c r="A853">
        <v>851</v>
      </c>
      <c r="B853">
        <v>11303264.68804902</v>
      </c>
      <c r="C853">
        <v>1999868.518651209</v>
      </c>
      <c r="D853">
        <v>2944856.07703396</v>
      </c>
      <c r="E853">
        <v>2659386.896143337</v>
      </c>
      <c r="F853">
        <v>736561.2748172415</v>
      </c>
      <c r="G853">
        <v>2962591.921403269</v>
      </c>
    </row>
    <row r="854" spans="1:7">
      <c r="A854">
        <v>852</v>
      </c>
      <c r="B854">
        <v>11303264.68859589</v>
      </c>
      <c r="C854">
        <v>1999882.936878885</v>
      </c>
      <c r="D854">
        <v>2944853.659038083</v>
      </c>
      <c r="E854">
        <v>2659386.896143337</v>
      </c>
      <c r="F854">
        <v>736553.6274200591</v>
      </c>
      <c r="G854">
        <v>2962587.569115523</v>
      </c>
    </row>
    <row r="855" spans="1:7">
      <c r="A855">
        <v>853</v>
      </c>
      <c r="B855">
        <v>11303264.68781573</v>
      </c>
      <c r="C855">
        <v>1999867.369462069</v>
      </c>
      <c r="D855">
        <v>2944855.351248563</v>
      </c>
      <c r="E855">
        <v>2659386.896143337</v>
      </c>
      <c r="F855">
        <v>736562.6690311951</v>
      </c>
      <c r="G855">
        <v>2962592.401930566</v>
      </c>
    </row>
    <row r="856" spans="1:7">
      <c r="A856">
        <v>854</v>
      </c>
      <c r="B856">
        <v>11303264.68779966</v>
      </c>
      <c r="C856">
        <v>1999880.602031557</v>
      </c>
      <c r="D856">
        <v>2944853.092628161</v>
      </c>
      <c r="E856">
        <v>2659386.896143337</v>
      </c>
      <c r="F856">
        <v>736555.6566709729</v>
      </c>
      <c r="G856">
        <v>2962588.440325636</v>
      </c>
    </row>
    <row r="857" spans="1:7">
      <c r="A857">
        <v>855</v>
      </c>
      <c r="B857">
        <v>11303264.68797764</v>
      </c>
      <c r="C857">
        <v>1999881.739684712</v>
      </c>
      <c r="D857">
        <v>2944853.318168887</v>
      </c>
      <c r="E857">
        <v>2659386.896143337</v>
      </c>
      <c r="F857">
        <v>736554.6853833314</v>
      </c>
      <c r="G857">
        <v>2962588.048597373</v>
      </c>
    </row>
    <row r="858" spans="1:7">
      <c r="A858">
        <v>856</v>
      </c>
      <c r="B858">
        <v>11303264.68838684</v>
      </c>
      <c r="C858">
        <v>1999878.861923513</v>
      </c>
      <c r="D858">
        <v>2944853.165653032</v>
      </c>
      <c r="E858">
        <v>2659386.896143337</v>
      </c>
      <c r="F858">
        <v>736556.7926174449</v>
      </c>
      <c r="G858">
        <v>2962588.972049518</v>
      </c>
    </row>
    <row r="859" spans="1:7">
      <c r="A859">
        <v>857</v>
      </c>
      <c r="B859">
        <v>11303264.68788461</v>
      </c>
      <c r="C859">
        <v>1999882.253600154</v>
      </c>
      <c r="D859">
        <v>2944853.052234476</v>
      </c>
      <c r="E859">
        <v>2659386.896143337</v>
      </c>
      <c r="F859">
        <v>736554.5757058804</v>
      </c>
      <c r="G859">
        <v>2962587.910200761</v>
      </c>
    </row>
    <row r="860" spans="1:7">
      <c r="A860">
        <v>858</v>
      </c>
      <c r="B860">
        <v>11303264.6878674</v>
      </c>
      <c r="C860">
        <v>1999880.091270796</v>
      </c>
      <c r="D860">
        <v>2944853.332319752</v>
      </c>
      <c r="E860">
        <v>2659386.896143337</v>
      </c>
      <c r="F860">
        <v>736555.7894975517</v>
      </c>
      <c r="G860">
        <v>2962588.578635968</v>
      </c>
    </row>
    <row r="861" spans="1:7">
      <c r="A861">
        <v>859</v>
      </c>
      <c r="B861">
        <v>11303264.68776172</v>
      </c>
      <c r="C861">
        <v>1999879.179031595</v>
      </c>
      <c r="D861">
        <v>2944852.493922437</v>
      </c>
      <c r="E861">
        <v>2659386.896143337</v>
      </c>
      <c r="F861">
        <v>736557.1163467747</v>
      </c>
      <c r="G861">
        <v>2962589.002317579</v>
      </c>
    </row>
    <row r="862" spans="1:7">
      <c r="A862">
        <v>860</v>
      </c>
      <c r="B862">
        <v>11303264.68785701</v>
      </c>
      <c r="C862">
        <v>1999878.862597101</v>
      </c>
      <c r="D862">
        <v>2944852.677240001</v>
      </c>
      <c r="E862">
        <v>2659386.896143337</v>
      </c>
      <c r="F862">
        <v>736557.1752849438</v>
      </c>
      <c r="G862">
        <v>2962589.076591627</v>
      </c>
    </row>
    <row r="863" spans="1:7">
      <c r="A863">
        <v>861</v>
      </c>
      <c r="B863">
        <v>11303264.68775312</v>
      </c>
      <c r="C863">
        <v>1999875.157429968</v>
      </c>
      <c r="D863">
        <v>2944853.429125105</v>
      </c>
      <c r="E863">
        <v>2659386.896143337</v>
      </c>
      <c r="F863">
        <v>736559.0257966818</v>
      </c>
      <c r="G863">
        <v>2962590.179258026</v>
      </c>
    </row>
    <row r="864" spans="1:7">
      <c r="A864">
        <v>862</v>
      </c>
      <c r="B864">
        <v>11303264.68771431</v>
      </c>
      <c r="C864">
        <v>1999873.586736006</v>
      </c>
      <c r="D864">
        <v>2944853.521918085</v>
      </c>
      <c r="E864">
        <v>2659386.896143337</v>
      </c>
      <c r="F864">
        <v>736560.000516566</v>
      </c>
      <c r="G864">
        <v>2962590.682400315</v>
      </c>
    </row>
    <row r="865" spans="1:7">
      <c r="A865">
        <v>863</v>
      </c>
      <c r="B865">
        <v>11303264.68772689</v>
      </c>
      <c r="C865">
        <v>1999878.975381133</v>
      </c>
      <c r="D865">
        <v>2944852.105323255</v>
      </c>
      <c r="E865">
        <v>2659386.896143337</v>
      </c>
      <c r="F865">
        <v>736557.5615586259</v>
      </c>
      <c r="G865">
        <v>2962589.149320539</v>
      </c>
    </row>
    <row r="866" spans="1:7">
      <c r="A866">
        <v>864</v>
      </c>
      <c r="B866">
        <v>11303264.68777987</v>
      </c>
      <c r="C866">
        <v>1999872.96685294</v>
      </c>
      <c r="D866">
        <v>2944853.727813971</v>
      </c>
      <c r="E866">
        <v>2659386.896143337</v>
      </c>
      <c r="F866">
        <v>736560.2386214467</v>
      </c>
      <c r="G866">
        <v>2962590.85834818</v>
      </c>
    </row>
    <row r="867" spans="1:7">
      <c r="A867">
        <v>865</v>
      </c>
      <c r="B867">
        <v>11303264.68762466</v>
      </c>
      <c r="C867">
        <v>1999874.926326073</v>
      </c>
      <c r="D867">
        <v>2944852.414731464</v>
      </c>
      <c r="E867">
        <v>2659386.896143337</v>
      </c>
      <c r="F867">
        <v>736560.0423673722</v>
      </c>
      <c r="G867">
        <v>2962590.408056412</v>
      </c>
    </row>
    <row r="868" spans="1:7">
      <c r="A868">
        <v>866</v>
      </c>
      <c r="B868">
        <v>11303264.68775203</v>
      </c>
      <c r="C868">
        <v>1999875.010986894</v>
      </c>
      <c r="D868">
        <v>2944852.501916832</v>
      </c>
      <c r="E868">
        <v>2659386.896143337</v>
      </c>
      <c r="F868">
        <v>736559.906406836</v>
      </c>
      <c r="G868">
        <v>2962590.372298133</v>
      </c>
    </row>
    <row r="869" spans="1:7">
      <c r="A869">
        <v>867</v>
      </c>
      <c r="B869">
        <v>11303264.68762671</v>
      </c>
      <c r="C869">
        <v>1999872.130329589</v>
      </c>
      <c r="D869">
        <v>2944852.629181813</v>
      </c>
      <c r="E869">
        <v>2659386.896143337</v>
      </c>
      <c r="F869">
        <v>736561.754940893</v>
      </c>
      <c r="G869">
        <v>2962591.277031076</v>
      </c>
    </row>
    <row r="870" spans="1:7">
      <c r="A870">
        <v>868</v>
      </c>
      <c r="B870">
        <v>11303264.68776576</v>
      </c>
      <c r="C870">
        <v>1999871.780402788</v>
      </c>
      <c r="D870">
        <v>2944852.899935538</v>
      </c>
      <c r="E870">
        <v>2659386.896143337</v>
      </c>
      <c r="F870">
        <v>736561.7484876901</v>
      </c>
      <c r="G870">
        <v>2962591.362796403</v>
      </c>
    </row>
    <row r="871" spans="1:7">
      <c r="A871">
        <v>869</v>
      </c>
      <c r="B871">
        <v>11303264.68795159</v>
      </c>
      <c r="C871">
        <v>1999875.189561317</v>
      </c>
      <c r="D871">
        <v>2944852.89561026</v>
      </c>
      <c r="E871">
        <v>2659386.896143337</v>
      </c>
      <c r="F871">
        <v>736559.4350989278</v>
      </c>
      <c r="G871">
        <v>2962590.271537744</v>
      </c>
    </row>
    <row r="872" spans="1:7">
      <c r="A872">
        <v>870</v>
      </c>
      <c r="B872">
        <v>11303264.68769606</v>
      </c>
      <c r="C872">
        <v>1999875.650727729</v>
      </c>
      <c r="D872">
        <v>2944852.544064003</v>
      </c>
      <c r="E872">
        <v>2659386.896143337</v>
      </c>
      <c r="F872">
        <v>736559.441059828</v>
      </c>
      <c r="G872">
        <v>2962590.155701163</v>
      </c>
    </row>
    <row r="873" spans="1:7">
      <c r="A873">
        <v>871</v>
      </c>
      <c r="B873">
        <v>11303264.68771091</v>
      </c>
      <c r="C873">
        <v>1999875.006825847</v>
      </c>
      <c r="D873">
        <v>2944852.286310204</v>
      </c>
      <c r="E873">
        <v>2659386.896143337</v>
      </c>
      <c r="F873">
        <v>736560.123981272</v>
      </c>
      <c r="G873">
        <v>2962590.374450247</v>
      </c>
    </row>
    <row r="874" spans="1:7">
      <c r="A874">
        <v>872</v>
      </c>
      <c r="B874">
        <v>11303264.68759766</v>
      </c>
      <c r="C874">
        <v>1999875.265501739</v>
      </c>
      <c r="D874">
        <v>2944852.249449396</v>
      </c>
      <c r="E874">
        <v>2659386.896143337</v>
      </c>
      <c r="F874">
        <v>736559.9588276398</v>
      </c>
      <c r="G874">
        <v>2962590.31767555</v>
      </c>
    </row>
    <row r="875" spans="1:7">
      <c r="A875">
        <v>873</v>
      </c>
      <c r="B875">
        <v>11303264.68737713</v>
      </c>
      <c r="C875">
        <v>1999877.152340345</v>
      </c>
      <c r="D875">
        <v>2944851.013229274</v>
      </c>
      <c r="E875">
        <v>2659386.896143337</v>
      </c>
      <c r="F875">
        <v>736559.7526892513</v>
      </c>
      <c r="G875">
        <v>2962589.872974919</v>
      </c>
    </row>
    <row r="876" spans="1:7">
      <c r="A876">
        <v>874</v>
      </c>
      <c r="B876">
        <v>11303264.68736269</v>
      </c>
      <c r="C876">
        <v>1999880.072294761</v>
      </c>
      <c r="D876">
        <v>2944850.32195917</v>
      </c>
      <c r="E876">
        <v>2659386.896143337</v>
      </c>
      <c r="F876">
        <v>736558.3653824147</v>
      </c>
      <c r="G876">
        <v>2962589.031583005</v>
      </c>
    </row>
    <row r="877" spans="1:7">
      <c r="A877">
        <v>875</v>
      </c>
      <c r="B877">
        <v>11303264.68733277</v>
      </c>
      <c r="C877">
        <v>1999882.158191495</v>
      </c>
      <c r="D877">
        <v>2944849.776283259</v>
      </c>
      <c r="E877">
        <v>2659386.896143337</v>
      </c>
      <c r="F877">
        <v>736557.4234933623</v>
      </c>
      <c r="G877">
        <v>2962588.433221315</v>
      </c>
    </row>
    <row r="878" spans="1:7">
      <c r="A878">
        <v>876</v>
      </c>
      <c r="B878">
        <v>11303264.68737427</v>
      </c>
      <c r="C878">
        <v>1999883.000203139</v>
      </c>
      <c r="D878">
        <v>2944849.753098454</v>
      </c>
      <c r="E878">
        <v>2659386.896143337</v>
      </c>
      <c r="F878">
        <v>736556.8764168723</v>
      </c>
      <c r="G878">
        <v>2962588.161512467</v>
      </c>
    </row>
    <row r="879" spans="1:7">
      <c r="A879">
        <v>877</v>
      </c>
      <c r="B879">
        <v>11303264.68749247</v>
      </c>
      <c r="C879">
        <v>1999885.357961523</v>
      </c>
      <c r="D879">
        <v>2944849.317622255</v>
      </c>
      <c r="E879">
        <v>2659386.896143337</v>
      </c>
      <c r="F879">
        <v>736555.6551296585</v>
      </c>
      <c r="G879">
        <v>2962587.460635696</v>
      </c>
    </row>
    <row r="880" spans="1:7">
      <c r="A880">
        <v>878</v>
      </c>
      <c r="B880">
        <v>11303264.68740223</v>
      </c>
      <c r="C880">
        <v>1999883.406688846</v>
      </c>
      <c r="D880">
        <v>2944850.139864728</v>
      </c>
      <c r="E880">
        <v>2659386.896143337</v>
      </c>
      <c r="F880">
        <v>736556.2851166241</v>
      </c>
      <c r="G880">
        <v>2962587.959588697</v>
      </c>
    </row>
    <row r="881" spans="1:7">
      <c r="A881">
        <v>879</v>
      </c>
      <c r="B881">
        <v>11303264.68736395</v>
      </c>
      <c r="C881">
        <v>1999881.323096981</v>
      </c>
      <c r="D881">
        <v>2944849.549351076</v>
      </c>
      <c r="E881">
        <v>2659386.896143337</v>
      </c>
      <c r="F881">
        <v>736558.1730872998</v>
      </c>
      <c r="G881">
        <v>2962588.745685257</v>
      </c>
    </row>
    <row r="882" spans="1:7">
      <c r="A882">
        <v>880</v>
      </c>
      <c r="B882">
        <v>11303264.68735771</v>
      </c>
      <c r="C882">
        <v>1999881.939280192</v>
      </c>
      <c r="D882">
        <v>2944849.813918244</v>
      </c>
      <c r="E882">
        <v>2659386.896143337</v>
      </c>
      <c r="F882">
        <v>736557.5318030426</v>
      </c>
      <c r="G882">
        <v>2962588.50621289</v>
      </c>
    </row>
    <row r="883" spans="1:7">
      <c r="A883">
        <v>881</v>
      </c>
      <c r="B883">
        <v>11303264.68745469</v>
      </c>
      <c r="C883">
        <v>1999880.126248582</v>
      </c>
      <c r="D883">
        <v>2944850.253781657</v>
      </c>
      <c r="E883">
        <v>2659386.896143337</v>
      </c>
      <c r="F883">
        <v>736558.3841933188</v>
      </c>
      <c r="G883">
        <v>2962589.027087796</v>
      </c>
    </row>
    <row r="884" spans="1:7">
      <c r="A884">
        <v>882</v>
      </c>
      <c r="B884">
        <v>11303264.68728298</v>
      </c>
      <c r="C884">
        <v>1999882.962749901</v>
      </c>
      <c r="D884">
        <v>2944849.204144699</v>
      </c>
      <c r="E884">
        <v>2659386.896143337</v>
      </c>
      <c r="F884">
        <v>736557.3793817223</v>
      </c>
      <c r="G884">
        <v>2962588.244863316</v>
      </c>
    </row>
    <row r="885" spans="1:7">
      <c r="A885">
        <v>883</v>
      </c>
      <c r="B885">
        <v>11303264.68743515</v>
      </c>
      <c r="C885">
        <v>1999880.136213976</v>
      </c>
      <c r="D885">
        <v>2944849.943706549</v>
      </c>
      <c r="E885">
        <v>2659386.896143337</v>
      </c>
      <c r="F885">
        <v>736558.6604852971</v>
      </c>
      <c r="G885">
        <v>2962589.05088599</v>
      </c>
    </row>
    <row r="886" spans="1:7">
      <c r="A886">
        <v>884</v>
      </c>
      <c r="B886">
        <v>11303264.68719704</v>
      </c>
      <c r="C886">
        <v>1999886.021661378</v>
      </c>
      <c r="D886">
        <v>2944848.21223376</v>
      </c>
      <c r="E886">
        <v>2659386.896143337</v>
      </c>
      <c r="F886">
        <v>736556.1543501698</v>
      </c>
      <c r="G886">
        <v>2962587.402808397</v>
      </c>
    </row>
    <row r="887" spans="1:7">
      <c r="A887">
        <v>885</v>
      </c>
      <c r="B887">
        <v>11303264.68723123</v>
      </c>
      <c r="C887">
        <v>1999884.354258389</v>
      </c>
      <c r="D887">
        <v>2944848.396969408</v>
      </c>
      <c r="E887">
        <v>2659386.896143337</v>
      </c>
      <c r="F887">
        <v>736557.1144424025</v>
      </c>
      <c r="G887">
        <v>2962587.925417691</v>
      </c>
    </row>
    <row r="888" spans="1:7">
      <c r="A888">
        <v>886</v>
      </c>
      <c r="B888">
        <v>11303264.68718904</v>
      </c>
      <c r="C888">
        <v>1999887.845812106</v>
      </c>
      <c r="D888">
        <v>2944847.711587844</v>
      </c>
      <c r="E888">
        <v>2659386.896143337</v>
      </c>
      <c r="F888">
        <v>736555.3553878106</v>
      </c>
      <c r="G888">
        <v>2962586.878257939</v>
      </c>
    </row>
    <row r="889" spans="1:7">
      <c r="A889">
        <v>887</v>
      </c>
      <c r="B889">
        <v>11303264.68726805</v>
      </c>
      <c r="C889">
        <v>1999887.395931201</v>
      </c>
      <c r="D889">
        <v>2944848.188788486</v>
      </c>
      <c r="E889">
        <v>2659386.896143337</v>
      </c>
      <c r="F889">
        <v>736555.247052136</v>
      </c>
      <c r="G889">
        <v>2962586.959352888</v>
      </c>
    </row>
    <row r="890" spans="1:7">
      <c r="A890">
        <v>888</v>
      </c>
      <c r="B890">
        <v>11303264.68708979</v>
      </c>
      <c r="C890">
        <v>1999888.309679444</v>
      </c>
      <c r="D890">
        <v>2944847.296947896</v>
      </c>
      <c r="E890">
        <v>2659386.896143337</v>
      </c>
      <c r="F890">
        <v>736555.423497827</v>
      </c>
      <c r="G890">
        <v>2962586.760821285</v>
      </c>
    </row>
    <row r="891" spans="1:7">
      <c r="A891">
        <v>889</v>
      </c>
      <c r="B891">
        <v>11303264.68712795</v>
      </c>
      <c r="C891">
        <v>1999886.296923616</v>
      </c>
      <c r="D891">
        <v>2944847.546150858</v>
      </c>
      <c r="E891">
        <v>2659386.896143337</v>
      </c>
      <c r="F891">
        <v>736556.5700028562</v>
      </c>
      <c r="G891">
        <v>2962587.377907283</v>
      </c>
    </row>
    <row r="892" spans="1:7">
      <c r="A892">
        <v>890</v>
      </c>
      <c r="B892">
        <v>11303264.68699693</v>
      </c>
      <c r="C892">
        <v>1999887.36085935</v>
      </c>
      <c r="D892">
        <v>2944846.470807139</v>
      </c>
      <c r="E892">
        <v>2659386.896143337</v>
      </c>
      <c r="F892">
        <v>736556.7696999924</v>
      </c>
      <c r="G892">
        <v>2962587.189487106</v>
      </c>
    </row>
    <row r="893" spans="1:7">
      <c r="A893">
        <v>891</v>
      </c>
      <c r="B893">
        <v>11303264.68710551</v>
      </c>
      <c r="C893">
        <v>1999890.22040644</v>
      </c>
      <c r="D893">
        <v>2944846.070646155</v>
      </c>
      <c r="E893">
        <v>2659386.896143337</v>
      </c>
      <c r="F893">
        <v>736555.1811827553</v>
      </c>
      <c r="G893">
        <v>2962586.318726819</v>
      </c>
    </row>
    <row r="894" spans="1:7">
      <c r="A894">
        <v>892</v>
      </c>
      <c r="B894">
        <v>11303264.68711532</v>
      </c>
      <c r="C894">
        <v>1999888.744990705</v>
      </c>
      <c r="D894">
        <v>2944846.369937401</v>
      </c>
      <c r="E894">
        <v>2659386.896143337</v>
      </c>
      <c r="F894">
        <v>736555.9172667426</v>
      </c>
      <c r="G894">
        <v>2962586.75877714</v>
      </c>
    </row>
    <row r="895" spans="1:7">
      <c r="A895">
        <v>893</v>
      </c>
      <c r="B895">
        <v>11303264.68707948</v>
      </c>
      <c r="C895">
        <v>1999886.953219227</v>
      </c>
      <c r="D895">
        <v>2944846.574896517</v>
      </c>
      <c r="E895">
        <v>2659386.896143337</v>
      </c>
      <c r="F895">
        <v>736556.9495601209</v>
      </c>
      <c r="G895">
        <v>2962587.313260281</v>
      </c>
    </row>
    <row r="896" spans="1:7">
      <c r="A896">
        <v>894</v>
      </c>
      <c r="B896">
        <v>11303264.68707273</v>
      </c>
      <c r="C896">
        <v>1999888.769706535</v>
      </c>
      <c r="D896">
        <v>2944846.163333022</v>
      </c>
      <c r="E896">
        <v>2659386.896143337</v>
      </c>
      <c r="F896">
        <v>736556.0776077893</v>
      </c>
      <c r="G896">
        <v>2962586.780282049</v>
      </c>
    </row>
    <row r="897" spans="1:7">
      <c r="A897">
        <v>895</v>
      </c>
      <c r="B897">
        <v>11303264.68711403</v>
      </c>
      <c r="C897">
        <v>1999886.367180218</v>
      </c>
      <c r="D897">
        <v>2944846.957533428</v>
      </c>
      <c r="E897">
        <v>2659386.896143337</v>
      </c>
      <c r="F897">
        <v>736557.0205259583</v>
      </c>
      <c r="G897">
        <v>2962587.445731087</v>
      </c>
    </row>
    <row r="898" spans="1:7">
      <c r="A898">
        <v>896</v>
      </c>
      <c r="B898">
        <v>11303264.6870131</v>
      </c>
      <c r="C898">
        <v>1999887.274849701</v>
      </c>
      <c r="D898">
        <v>2944846.748016516</v>
      </c>
      <c r="E898">
        <v>2659386.896143337</v>
      </c>
      <c r="F898">
        <v>736556.5982860019</v>
      </c>
      <c r="G898">
        <v>2962587.169717541</v>
      </c>
    </row>
    <row r="899" spans="1:7">
      <c r="A899">
        <v>897</v>
      </c>
      <c r="B899">
        <v>11303264.68696026</v>
      </c>
      <c r="C899">
        <v>1999895.139773251</v>
      </c>
      <c r="D899">
        <v>2944844.487534658</v>
      </c>
      <c r="E899">
        <v>2659386.896143337</v>
      </c>
      <c r="F899">
        <v>736553.2273867824</v>
      </c>
      <c r="G899">
        <v>2962584.936122233</v>
      </c>
    </row>
    <row r="900" spans="1:7">
      <c r="A900">
        <v>898</v>
      </c>
      <c r="B900">
        <v>11303264.68704777</v>
      </c>
      <c r="C900">
        <v>1999894.415761365</v>
      </c>
      <c r="D900">
        <v>2944844.570909912</v>
      </c>
      <c r="E900">
        <v>2659386.896143337</v>
      </c>
      <c r="F900">
        <v>736553.6437655452</v>
      </c>
      <c r="G900">
        <v>2962585.160467609</v>
      </c>
    </row>
    <row r="901" spans="1:7">
      <c r="A901">
        <v>899</v>
      </c>
      <c r="B901">
        <v>11303264.68698809</v>
      </c>
      <c r="C901">
        <v>1999892.920274345</v>
      </c>
      <c r="D901">
        <v>2944844.396401827</v>
      </c>
      <c r="E901">
        <v>2659386.896143337</v>
      </c>
      <c r="F901">
        <v>736554.8084369865</v>
      </c>
      <c r="G901">
        <v>2962585.665731593</v>
      </c>
    </row>
    <row r="902" spans="1:7">
      <c r="A902">
        <v>900</v>
      </c>
      <c r="B902">
        <v>11303264.68701118</v>
      </c>
      <c r="C902">
        <v>1999894.970207018</v>
      </c>
      <c r="D902">
        <v>2944844.367352471</v>
      </c>
      <c r="E902">
        <v>2659386.896143337</v>
      </c>
      <c r="F902">
        <v>736553.4447672371</v>
      </c>
      <c r="G902">
        <v>2962585.00854112</v>
      </c>
    </row>
    <row r="903" spans="1:7">
      <c r="A903">
        <v>901</v>
      </c>
      <c r="B903">
        <v>11303264.68681235</v>
      </c>
      <c r="C903">
        <v>1999893.932162324</v>
      </c>
      <c r="D903">
        <v>2944843.819169255</v>
      </c>
      <c r="E903">
        <v>2659386.896143337</v>
      </c>
      <c r="F903">
        <v>736554.5985693055</v>
      </c>
      <c r="G903">
        <v>2962585.440768131</v>
      </c>
    </row>
    <row r="904" spans="1:7">
      <c r="A904">
        <v>902</v>
      </c>
      <c r="B904">
        <v>11303264.68686487</v>
      </c>
      <c r="C904">
        <v>1999892.425665237</v>
      </c>
      <c r="D904">
        <v>2944844.206483681</v>
      </c>
      <c r="E904">
        <v>2659386.896143337</v>
      </c>
      <c r="F904">
        <v>736555.2839407119</v>
      </c>
      <c r="G904">
        <v>2962585.874631903</v>
      </c>
    </row>
    <row r="905" spans="1:7">
      <c r="A905">
        <v>903</v>
      </c>
      <c r="B905">
        <v>11303264.68693112</v>
      </c>
      <c r="C905">
        <v>1999889.833459226</v>
      </c>
      <c r="D905">
        <v>2944844.045888598</v>
      </c>
      <c r="E905">
        <v>2659386.896143337</v>
      </c>
      <c r="F905">
        <v>736557.1902797178</v>
      </c>
      <c r="G905">
        <v>2962586.72116024</v>
      </c>
    </row>
    <row r="906" spans="1:7">
      <c r="A906">
        <v>904</v>
      </c>
      <c r="B906">
        <v>11303264.68685184</v>
      </c>
      <c r="C906">
        <v>1999893.474309747</v>
      </c>
      <c r="D906">
        <v>2944843.70524953</v>
      </c>
      <c r="E906">
        <v>2659386.896143337</v>
      </c>
      <c r="F906">
        <v>736555.0080425759</v>
      </c>
      <c r="G906">
        <v>2962585.603106649</v>
      </c>
    </row>
    <row r="907" spans="1:7">
      <c r="A907">
        <v>905</v>
      </c>
      <c r="B907">
        <v>11303264.68687411</v>
      </c>
      <c r="C907">
        <v>1999891.355351227</v>
      </c>
      <c r="D907">
        <v>2944844.124782602</v>
      </c>
      <c r="E907">
        <v>2659386.896143337</v>
      </c>
      <c r="F907">
        <v>736556.0685367215</v>
      </c>
      <c r="G907">
        <v>2962586.242060227</v>
      </c>
    </row>
    <row r="908" spans="1:7">
      <c r="A908">
        <v>906</v>
      </c>
      <c r="B908">
        <v>11303264.68689278</v>
      </c>
      <c r="C908">
        <v>1999894.680365843</v>
      </c>
      <c r="D908">
        <v>2944843.810515045</v>
      </c>
      <c r="E908">
        <v>2659386.896143337</v>
      </c>
      <c r="F908">
        <v>736554.1088035139</v>
      </c>
      <c r="G908">
        <v>2962585.191065038</v>
      </c>
    </row>
    <row r="909" spans="1:7">
      <c r="A909">
        <v>907</v>
      </c>
      <c r="B909">
        <v>11303264.6868659</v>
      </c>
      <c r="C909">
        <v>1999890.992433248</v>
      </c>
      <c r="D909">
        <v>2944844.614528031</v>
      </c>
      <c r="E909">
        <v>2659386.896143337</v>
      </c>
      <c r="F909">
        <v>736555.9083697901</v>
      </c>
      <c r="G909">
        <v>2962586.275391496</v>
      </c>
    </row>
    <row r="910" spans="1:7">
      <c r="A910">
        <v>908</v>
      </c>
      <c r="B910">
        <v>11303264.68689386</v>
      </c>
      <c r="C910">
        <v>1999893.88706688</v>
      </c>
      <c r="D910">
        <v>2944843.901487328</v>
      </c>
      <c r="E910">
        <v>2659386.896143337</v>
      </c>
      <c r="F910">
        <v>736554.5683390636</v>
      </c>
      <c r="G910">
        <v>2962585.433857248</v>
      </c>
    </row>
    <row r="911" spans="1:7">
      <c r="A911">
        <v>909</v>
      </c>
      <c r="B911">
        <v>11303264.68695495</v>
      </c>
      <c r="C911">
        <v>1999893.935686779</v>
      </c>
      <c r="D911">
        <v>2944844.109064357</v>
      </c>
      <c r="E911">
        <v>2659386.896143337</v>
      </c>
      <c r="F911">
        <v>736554.326161622</v>
      </c>
      <c r="G911">
        <v>2962585.419898853</v>
      </c>
    </row>
    <row r="912" spans="1:7">
      <c r="A912">
        <v>910</v>
      </c>
      <c r="B912">
        <v>11303264.6868137</v>
      </c>
      <c r="C912">
        <v>1999891.368841822</v>
      </c>
      <c r="D912">
        <v>2944844.065868222</v>
      </c>
      <c r="E912">
        <v>2659386.896143337</v>
      </c>
      <c r="F912">
        <v>736556.1189721345</v>
      </c>
      <c r="G912">
        <v>2962586.236988179</v>
      </c>
    </row>
    <row r="913" spans="1:7">
      <c r="A913">
        <v>911</v>
      </c>
      <c r="B913">
        <v>11303264.68684532</v>
      </c>
      <c r="C913">
        <v>1999900.888593199</v>
      </c>
      <c r="D913">
        <v>2944842.360370988</v>
      </c>
      <c r="E913">
        <v>2659386.896143337</v>
      </c>
      <c r="F913">
        <v>736551.1464446937</v>
      </c>
      <c r="G913">
        <v>2962583.395293105</v>
      </c>
    </row>
    <row r="914" spans="1:7">
      <c r="A914">
        <v>912</v>
      </c>
      <c r="B914">
        <v>11303264.68687362</v>
      </c>
      <c r="C914">
        <v>1999894.446534927</v>
      </c>
      <c r="D914">
        <v>2944843.619829853</v>
      </c>
      <c r="E914">
        <v>2659386.896143337</v>
      </c>
      <c r="F914">
        <v>736554.416621612</v>
      </c>
      <c r="G914">
        <v>2962585.307743895</v>
      </c>
    </row>
    <row r="915" spans="1:7">
      <c r="A915">
        <v>913</v>
      </c>
      <c r="B915">
        <v>11303264.68682953</v>
      </c>
      <c r="C915">
        <v>1999893.290831662</v>
      </c>
      <c r="D915">
        <v>2944843.959180086</v>
      </c>
      <c r="E915">
        <v>2659386.896143337</v>
      </c>
      <c r="F915">
        <v>736554.9111068136</v>
      </c>
      <c r="G915">
        <v>2962585.629567634</v>
      </c>
    </row>
    <row r="916" spans="1:7">
      <c r="A916">
        <v>914</v>
      </c>
      <c r="B916">
        <v>11303264.68679926</v>
      </c>
      <c r="C916">
        <v>1999893.995868931</v>
      </c>
      <c r="D916">
        <v>2944843.783595476</v>
      </c>
      <c r="E916">
        <v>2659386.896143337</v>
      </c>
      <c r="F916">
        <v>736554.582451252</v>
      </c>
      <c r="G916">
        <v>2962585.428740262</v>
      </c>
    </row>
    <row r="917" spans="1:7">
      <c r="A917">
        <v>915</v>
      </c>
      <c r="B917">
        <v>11303264.68682967</v>
      </c>
      <c r="C917">
        <v>1999894.275548643</v>
      </c>
      <c r="D917">
        <v>2944843.884056908</v>
      </c>
      <c r="E917">
        <v>2659386.896143337</v>
      </c>
      <c r="F917">
        <v>736554.3092002276</v>
      </c>
      <c r="G917">
        <v>2962585.321880559</v>
      </c>
    </row>
    <row r="918" spans="1:7">
      <c r="A918">
        <v>916</v>
      </c>
      <c r="B918">
        <v>11303264.68680925</v>
      </c>
      <c r="C918">
        <v>1999893.568309009</v>
      </c>
      <c r="D918">
        <v>2944844.129576768</v>
      </c>
      <c r="E918">
        <v>2659386.896143337</v>
      </c>
      <c r="F918">
        <v>736554.5716467134</v>
      </c>
      <c r="G918">
        <v>2962585.521133427</v>
      </c>
    </row>
    <row r="919" spans="1:7">
      <c r="A919">
        <v>917</v>
      </c>
      <c r="B919">
        <v>11303264.68680824</v>
      </c>
      <c r="C919">
        <v>1999895.621432401</v>
      </c>
      <c r="D919">
        <v>2944843.29209075</v>
      </c>
      <c r="E919">
        <v>2659386.896143337</v>
      </c>
      <c r="F919">
        <v>736553.9045494265</v>
      </c>
      <c r="G919">
        <v>2962584.972592321</v>
      </c>
    </row>
    <row r="920" spans="1:7">
      <c r="A920">
        <v>918</v>
      </c>
      <c r="B920">
        <v>11303264.68679838</v>
      </c>
      <c r="C920">
        <v>1999892.756174509</v>
      </c>
      <c r="D920">
        <v>2944843.940815116</v>
      </c>
      <c r="E920">
        <v>2659386.896143337</v>
      </c>
      <c r="F920">
        <v>736555.2744904421</v>
      </c>
      <c r="G920">
        <v>2962585.81917497</v>
      </c>
    </row>
    <row r="921" spans="1:7">
      <c r="A921">
        <v>919</v>
      </c>
      <c r="B921">
        <v>11303264.6867736</v>
      </c>
      <c r="C921">
        <v>1999892.27757225</v>
      </c>
      <c r="D921">
        <v>2944843.91250816</v>
      </c>
      <c r="E921">
        <v>2659386.896143337</v>
      </c>
      <c r="F921">
        <v>736555.6230084739</v>
      </c>
      <c r="G921">
        <v>2962585.977541376</v>
      </c>
    </row>
    <row r="922" spans="1:7">
      <c r="A922">
        <v>920</v>
      </c>
      <c r="B922">
        <v>11303264.68679135</v>
      </c>
      <c r="C922">
        <v>1999891.157112626</v>
      </c>
      <c r="D922">
        <v>2944843.827464295</v>
      </c>
      <c r="E922">
        <v>2659386.896143337</v>
      </c>
      <c r="F922">
        <v>736556.4487438123</v>
      </c>
      <c r="G922">
        <v>2962586.357327284</v>
      </c>
    </row>
    <row r="923" spans="1:7">
      <c r="A923">
        <v>921</v>
      </c>
      <c r="B923">
        <v>11303264.68677768</v>
      </c>
      <c r="C923">
        <v>1999892.033397159</v>
      </c>
      <c r="D923">
        <v>2944843.766382826</v>
      </c>
      <c r="E923">
        <v>2659386.896143337</v>
      </c>
      <c r="F923">
        <v>736555.9106234689</v>
      </c>
      <c r="G923">
        <v>2962586.080230891</v>
      </c>
    </row>
    <row r="924" spans="1:7">
      <c r="A924">
        <v>922</v>
      </c>
      <c r="B924">
        <v>11303264.68678518</v>
      </c>
      <c r="C924">
        <v>1999892.656295246</v>
      </c>
      <c r="D924">
        <v>2944843.990916533</v>
      </c>
      <c r="E924">
        <v>2659386.896143337</v>
      </c>
      <c r="F924">
        <v>736555.3043750196</v>
      </c>
      <c r="G924">
        <v>2962585.839055045</v>
      </c>
    </row>
    <row r="925" spans="1:7">
      <c r="A925">
        <v>923</v>
      </c>
      <c r="B925">
        <v>11303264.68678926</v>
      </c>
      <c r="C925">
        <v>1999893.170907172</v>
      </c>
      <c r="D925">
        <v>2944843.893585848</v>
      </c>
      <c r="E925">
        <v>2659386.896143337</v>
      </c>
      <c r="F925">
        <v>736555.0300755692</v>
      </c>
      <c r="G925">
        <v>2962585.696077335</v>
      </c>
    </row>
    <row r="926" spans="1:7">
      <c r="A926">
        <v>924</v>
      </c>
      <c r="B926">
        <v>11303264.68676749</v>
      </c>
      <c r="C926">
        <v>1999891.070061976</v>
      </c>
      <c r="D926">
        <v>2944843.984369274</v>
      </c>
      <c r="E926">
        <v>2659386.896143337</v>
      </c>
      <c r="F926">
        <v>736556.3721383568</v>
      </c>
      <c r="G926">
        <v>2962586.36405455</v>
      </c>
    </row>
    <row r="927" spans="1:7">
      <c r="A927">
        <v>925</v>
      </c>
      <c r="B927">
        <v>11303264.68677524</v>
      </c>
      <c r="C927">
        <v>1999891.141825134</v>
      </c>
      <c r="D927">
        <v>2944843.894408518</v>
      </c>
      <c r="E927">
        <v>2659386.896143337</v>
      </c>
      <c r="F927">
        <v>736556.398136785</v>
      </c>
      <c r="G927">
        <v>2962586.356261464</v>
      </c>
    </row>
    <row r="928" spans="1:7">
      <c r="A928">
        <v>926</v>
      </c>
      <c r="B928">
        <v>11303264.68672883</v>
      </c>
      <c r="C928">
        <v>1999889.01163779</v>
      </c>
      <c r="D928">
        <v>2944844.328389836</v>
      </c>
      <c r="E928">
        <v>2659386.896143337</v>
      </c>
      <c r="F928">
        <v>736557.4653175778</v>
      </c>
      <c r="G928">
        <v>2962586.985240286</v>
      </c>
    </row>
    <row r="929" spans="1:7">
      <c r="A929">
        <v>927</v>
      </c>
      <c r="B929">
        <v>11303264.68671228</v>
      </c>
      <c r="C929">
        <v>1999890.368996129</v>
      </c>
      <c r="D929">
        <v>2944844.034647403</v>
      </c>
      <c r="E929">
        <v>2659386.896143337</v>
      </c>
      <c r="F929">
        <v>736556.7980269073</v>
      </c>
      <c r="G929">
        <v>2962586.588898501</v>
      </c>
    </row>
    <row r="930" spans="1:7">
      <c r="A930">
        <v>928</v>
      </c>
      <c r="B930">
        <v>11303264.68671272</v>
      </c>
      <c r="C930">
        <v>1999891.855719626</v>
      </c>
      <c r="D930">
        <v>2944843.641339812</v>
      </c>
      <c r="E930">
        <v>2659386.896143337</v>
      </c>
      <c r="F930">
        <v>736556.136666589</v>
      </c>
      <c r="G930">
        <v>2962586.156843353</v>
      </c>
    </row>
    <row r="931" spans="1:7">
      <c r="A931">
        <v>929</v>
      </c>
      <c r="B931">
        <v>11303264.68672467</v>
      </c>
      <c r="C931">
        <v>1999890.440207151</v>
      </c>
      <c r="D931">
        <v>2944844.100888483</v>
      </c>
      <c r="E931">
        <v>2659386.896143337</v>
      </c>
      <c r="F931">
        <v>736556.6976333865</v>
      </c>
      <c r="G931">
        <v>2962586.551852312</v>
      </c>
    </row>
    <row r="932" spans="1:7">
      <c r="A932">
        <v>930</v>
      </c>
      <c r="B932">
        <v>11303264.68674445</v>
      </c>
      <c r="C932">
        <v>1999890.679478226</v>
      </c>
      <c r="D932">
        <v>2944843.815182997</v>
      </c>
      <c r="E932">
        <v>2659386.896143337</v>
      </c>
      <c r="F932">
        <v>736556.7768799525</v>
      </c>
      <c r="G932">
        <v>2962586.519059939</v>
      </c>
    </row>
    <row r="933" spans="1:7">
      <c r="A933">
        <v>931</v>
      </c>
      <c r="B933">
        <v>11303264.68672504</v>
      </c>
      <c r="C933">
        <v>1999890.099303027</v>
      </c>
      <c r="D933">
        <v>2944844.196555218</v>
      </c>
      <c r="E933">
        <v>2659386.896143337</v>
      </c>
      <c r="F933">
        <v>736556.840331418</v>
      </c>
      <c r="G933">
        <v>2962586.654392036</v>
      </c>
    </row>
    <row r="934" spans="1:7">
      <c r="A934">
        <v>932</v>
      </c>
      <c r="B934">
        <v>11303264.6867281</v>
      </c>
      <c r="C934">
        <v>1999888.383365775</v>
      </c>
      <c r="D934">
        <v>2944844.198004279</v>
      </c>
      <c r="E934">
        <v>2659386.896143337</v>
      </c>
      <c r="F934">
        <v>736557.9992710504</v>
      </c>
      <c r="G934">
        <v>2962587.209943661</v>
      </c>
    </row>
    <row r="935" spans="1:7">
      <c r="A935">
        <v>933</v>
      </c>
      <c r="B935">
        <v>11303264.68673698</v>
      </c>
      <c r="C935">
        <v>1999891.624632823</v>
      </c>
      <c r="D935">
        <v>2944843.916862533</v>
      </c>
      <c r="E935">
        <v>2659386.896143337</v>
      </c>
      <c r="F935">
        <v>736556.0506251663</v>
      </c>
      <c r="G935">
        <v>2962586.198473122</v>
      </c>
    </row>
    <row r="936" spans="1:7">
      <c r="A936">
        <v>934</v>
      </c>
      <c r="B936">
        <v>11303264.68673875</v>
      </c>
      <c r="C936">
        <v>1999888.310810667</v>
      </c>
      <c r="D936">
        <v>2944844.324295567</v>
      </c>
      <c r="E936">
        <v>2659386.896143337</v>
      </c>
      <c r="F936">
        <v>736557.9380228963</v>
      </c>
      <c r="G936">
        <v>2962587.217466282</v>
      </c>
    </row>
    <row r="937" spans="1:7">
      <c r="A937">
        <v>935</v>
      </c>
      <c r="B937">
        <v>11303264.6867192</v>
      </c>
      <c r="C937">
        <v>1999890.49629396</v>
      </c>
      <c r="D937">
        <v>2944843.91775571</v>
      </c>
      <c r="E937">
        <v>2659386.896143337</v>
      </c>
      <c r="F937">
        <v>736556.8145203895</v>
      </c>
      <c r="G937">
        <v>2962586.562005799</v>
      </c>
    </row>
    <row r="938" spans="1:7">
      <c r="A938">
        <v>936</v>
      </c>
      <c r="B938">
        <v>11303264.68670757</v>
      </c>
      <c r="C938">
        <v>1999889.712583095</v>
      </c>
      <c r="D938">
        <v>2944844.301228056</v>
      </c>
      <c r="E938">
        <v>2659386.896143337</v>
      </c>
      <c r="F938">
        <v>736557.0132121004</v>
      </c>
      <c r="G938">
        <v>2962586.763540983</v>
      </c>
    </row>
    <row r="939" spans="1:7">
      <c r="A939">
        <v>937</v>
      </c>
      <c r="B939">
        <v>11303264.68671751</v>
      </c>
      <c r="C939">
        <v>1999888.232689101</v>
      </c>
      <c r="D939">
        <v>2944844.80106813</v>
      </c>
      <c r="E939">
        <v>2659386.896143337</v>
      </c>
      <c r="F939">
        <v>736557.5860349213</v>
      </c>
      <c r="G939">
        <v>2962587.170782021</v>
      </c>
    </row>
    <row r="940" spans="1:7">
      <c r="A940">
        <v>938</v>
      </c>
      <c r="B940">
        <v>11303264.68674324</v>
      </c>
      <c r="C940">
        <v>1999890.285487057</v>
      </c>
      <c r="D940">
        <v>2944844.118968172</v>
      </c>
      <c r="E940">
        <v>2659386.896143337</v>
      </c>
      <c r="F940">
        <v>736556.7839542814</v>
      </c>
      <c r="G940">
        <v>2962586.602190395</v>
      </c>
    </row>
    <row r="941" spans="1:7">
      <c r="A941">
        <v>939</v>
      </c>
      <c r="B941">
        <v>11303264.68673152</v>
      </c>
      <c r="C941">
        <v>1999889.07322934</v>
      </c>
      <c r="D941">
        <v>2944844.378225739</v>
      </c>
      <c r="E941">
        <v>2659386.896143337</v>
      </c>
      <c r="F941">
        <v>736557.373728216</v>
      </c>
      <c r="G941">
        <v>2962586.96540489</v>
      </c>
    </row>
    <row r="942" spans="1:7">
      <c r="A942">
        <v>940</v>
      </c>
      <c r="B942">
        <v>11303264.686711</v>
      </c>
      <c r="C942">
        <v>1999888.578738753</v>
      </c>
      <c r="D942">
        <v>2944844.170672639</v>
      </c>
      <c r="E942">
        <v>2659386.896143337</v>
      </c>
      <c r="F942">
        <v>736557.8879865028</v>
      </c>
      <c r="G942">
        <v>2962587.153169771</v>
      </c>
    </row>
    <row r="943" spans="1:7">
      <c r="A943">
        <v>941</v>
      </c>
      <c r="B943">
        <v>11303264.6867018</v>
      </c>
      <c r="C943">
        <v>1999889.973727707</v>
      </c>
      <c r="D943">
        <v>2944844.305654205</v>
      </c>
      <c r="E943">
        <v>2659386.896143337</v>
      </c>
      <c r="F943">
        <v>736556.8341365933</v>
      </c>
      <c r="G943">
        <v>2962586.677039961</v>
      </c>
    </row>
    <row r="944" spans="1:7">
      <c r="A944">
        <v>942</v>
      </c>
      <c r="B944">
        <v>11303264.6867253</v>
      </c>
      <c r="C944">
        <v>1999889.112456292</v>
      </c>
      <c r="D944">
        <v>2944844.494817671</v>
      </c>
      <c r="E944">
        <v>2659386.896143337</v>
      </c>
      <c r="F944">
        <v>736557.2665463702</v>
      </c>
      <c r="G944">
        <v>2962586.916761633</v>
      </c>
    </row>
    <row r="945" spans="1:7">
      <c r="A945">
        <v>943</v>
      </c>
      <c r="B945">
        <v>11303264.68670791</v>
      </c>
      <c r="C945">
        <v>1999890.947543554</v>
      </c>
      <c r="D945">
        <v>2944844.108659517</v>
      </c>
      <c r="E945">
        <v>2659386.896143337</v>
      </c>
      <c r="F945">
        <v>736556.3453631728</v>
      </c>
      <c r="G945">
        <v>2962586.388998332</v>
      </c>
    </row>
    <row r="946" spans="1:7">
      <c r="A946">
        <v>944</v>
      </c>
      <c r="B946">
        <v>11303264.68673719</v>
      </c>
      <c r="C946">
        <v>1999888.5942243</v>
      </c>
      <c r="D946">
        <v>2944844.698878109</v>
      </c>
      <c r="E946">
        <v>2659386.896143337</v>
      </c>
      <c r="F946">
        <v>736557.4301702876</v>
      </c>
      <c r="G946">
        <v>2962587.067321157</v>
      </c>
    </row>
    <row r="947" spans="1:7">
      <c r="A947">
        <v>945</v>
      </c>
      <c r="B947">
        <v>11303264.68670687</v>
      </c>
      <c r="C947">
        <v>1999890.613912523</v>
      </c>
      <c r="D947">
        <v>2944844.292710486</v>
      </c>
      <c r="E947">
        <v>2659386.896143337</v>
      </c>
      <c r="F947">
        <v>736556.4078126856</v>
      </c>
      <c r="G947">
        <v>2962586.476127835</v>
      </c>
    </row>
    <row r="948" spans="1:7">
      <c r="A948">
        <v>946</v>
      </c>
      <c r="B948">
        <v>11303264.68670826</v>
      </c>
      <c r="C948">
        <v>1999889.654759027</v>
      </c>
      <c r="D948">
        <v>2944844.275909034</v>
      </c>
      <c r="E948">
        <v>2659386.896143337</v>
      </c>
      <c r="F948">
        <v>736557.0733153448</v>
      </c>
      <c r="G948">
        <v>2962586.78658152</v>
      </c>
    </row>
    <row r="949" spans="1:7">
      <c r="A949">
        <v>947</v>
      </c>
      <c r="B949">
        <v>11303264.686696</v>
      </c>
      <c r="C949">
        <v>1999890.093393848</v>
      </c>
      <c r="D949">
        <v>2944844.170224767</v>
      </c>
      <c r="E949">
        <v>2659386.896143337</v>
      </c>
      <c r="F949">
        <v>736556.8691839626</v>
      </c>
      <c r="G949">
        <v>2962586.657750088</v>
      </c>
    </row>
    <row r="950" spans="1:7">
      <c r="A950">
        <v>948</v>
      </c>
      <c r="B950">
        <v>11303264.68669707</v>
      </c>
      <c r="C950">
        <v>1999889.934015133</v>
      </c>
      <c r="D950">
        <v>2944844.160371162</v>
      </c>
      <c r="E950">
        <v>2659386.896143337</v>
      </c>
      <c r="F950">
        <v>736556.983831774</v>
      </c>
      <c r="G950">
        <v>2962586.712335666</v>
      </c>
    </row>
    <row r="951" spans="1:7">
      <c r="A951">
        <v>949</v>
      </c>
      <c r="B951">
        <v>11303264.68669385</v>
      </c>
      <c r="C951">
        <v>1999891.106383024</v>
      </c>
      <c r="D951">
        <v>2944843.937095564</v>
      </c>
      <c r="E951">
        <v>2659386.896143337</v>
      </c>
      <c r="F951">
        <v>736556.38709527</v>
      </c>
      <c r="G951">
        <v>2962586.35997665</v>
      </c>
    </row>
    <row r="952" spans="1:7">
      <c r="A952">
        <v>950</v>
      </c>
      <c r="B952">
        <v>11303264.68669641</v>
      </c>
      <c r="C952">
        <v>1999891.421282739</v>
      </c>
      <c r="D952">
        <v>2944843.864743609</v>
      </c>
      <c r="E952">
        <v>2659386.896143337</v>
      </c>
      <c r="F952">
        <v>736556.2371111418</v>
      </c>
      <c r="G952">
        <v>2962586.267415587</v>
      </c>
    </row>
    <row r="953" spans="1:7">
      <c r="A953">
        <v>951</v>
      </c>
      <c r="B953">
        <v>11303264.68669173</v>
      </c>
      <c r="C953">
        <v>1999890.631870115</v>
      </c>
      <c r="D953">
        <v>2944843.916409656</v>
      </c>
      <c r="E953">
        <v>2659386.896143337</v>
      </c>
      <c r="F953">
        <v>736556.7253544623</v>
      </c>
      <c r="G953">
        <v>2962586.516914159</v>
      </c>
    </row>
    <row r="954" spans="1:7">
      <c r="A954">
        <v>952</v>
      </c>
      <c r="B954">
        <v>11303264.68670097</v>
      </c>
      <c r="C954">
        <v>1999891.131441666</v>
      </c>
      <c r="D954">
        <v>2944843.887249347</v>
      </c>
      <c r="E954">
        <v>2659386.896143337</v>
      </c>
      <c r="F954">
        <v>736556.4130567849</v>
      </c>
      <c r="G954">
        <v>2962586.358809833</v>
      </c>
    </row>
    <row r="955" spans="1:7">
      <c r="A955">
        <v>953</v>
      </c>
      <c r="B955">
        <v>11303264.68671272</v>
      </c>
      <c r="C955">
        <v>1999889.794753476</v>
      </c>
      <c r="D955">
        <v>2944844.123597476</v>
      </c>
      <c r="E955">
        <v>2659386.896143337</v>
      </c>
      <c r="F955">
        <v>736557.1115904226</v>
      </c>
      <c r="G955">
        <v>2962586.760628007</v>
      </c>
    </row>
    <row r="956" spans="1:7">
      <c r="A956">
        <v>954</v>
      </c>
      <c r="B956">
        <v>11303264.68669423</v>
      </c>
      <c r="C956">
        <v>1999891.441396034</v>
      </c>
      <c r="D956">
        <v>2944843.780678364</v>
      </c>
      <c r="E956">
        <v>2659386.896143337</v>
      </c>
      <c r="F956">
        <v>736556.2942979395</v>
      </c>
      <c r="G956">
        <v>2962586.274178556</v>
      </c>
    </row>
    <row r="957" spans="1:7">
      <c r="A957">
        <v>955</v>
      </c>
      <c r="B957">
        <v>11303264.68669985</v>
      </c>
      <c r="C957">
        <v>1999891.536285288</v>
      </c>
      <c r="D957">
        <v>2944843.771715977</v>
      </c>
      <c r="E957">
        <v>2659386.896143337</v>
      </c>
      <c r="F957">
        <v>736556.2385560925</v>
      </c>
      <c r="G957">
        <v>2962586.243999153</v>
      </c>
    </row>
    <row r="958" spans="1:7">
      <c r="A958">
        <v>956</v>
      </c>
      <c r="B958">
        <v>11303264.68669672</v>
      </c>
      <c r="C958">
        <v>1999890.623059898</v>
      </c>
      <c r="D958">
        <v>2944843.937160454</v>
      </c>
      <c r="E958">
        <v>2659386.896143337</v>
      </c>
      <c r="F958">
        <v>736556.7150678665</v>
      </c>
      <c r="G958">
        <v>2962586.515265164</v>
      </c>
    </row>
    <row r="959" spans="1:7">
      <c r="A959">
        <v>957</v>
      </c>
      <c r="B959">
        <v>11303264.68670251</v>
      </c>
      <c r="C959">
        <v>1999890.33157985</v>
      </c>
      <c r="D959">
        <v>2944844.120393306</v>
      </c>
      <c r="E959">
        <v>2659386.896143337</v>
      </c>
      <c r="F959">
        <v>736556.7521442659</v>
      </c>
      <c r="G959">
        <v>2962586.586441756</v>
      </c>
    </row>
    <row r="960" spans="1:7">
      <c r="A960">
        <v>958</v>
      </c>
      <c r="B960">
        <v>11303264.68668731</v>
      </c>
      <c r="C960">
        <v>1999890.853721876</v>
      </c>
      <c r="D960">
        <v>2944843.857627128</v>
      </c>
      <c r="E960">
        <v>2659386.896143337</v>
      </c>
      <c r="F960">
        <v>736556.6267828161</v>
      </c>
      <c r="G960">
        <v>2962586.45241215</v>
      </c>
    </row>
    <row r="961" spans="1:7">
      <c r="A961">
        <v>959</v>
      </c>
      <c r="B961">
        <v>11303264.68667918</v>
      </c>
      <c r="C961">
        <v>1999891.522325148</v>
      </c>
      <c r="D961">
        <v>2944843.633857878</v>
      </c>
      <c r="E961">
        <v>2659386.896143337</v>
      </c>
      <c r="F961">
        <v>736556.3703336593</v>
      </c>
      <c r="G961">
        <v>2962586.26401916</v>
      </c>
    </row>
    <row r="962" spans="1:7">
      <c r="A962">
        <v>960</v>
      </c>
      <c r="B962">
        <v>11303264.68667093</v>
      </c>
      <c r="C962">
        <v>1999891.35905127</v>
      </c>
      <c r="D962">
        <v>2944843.564972922</v>
      </c>
      <c r="E962">
        <v>2659386.896143337</v>
      </c>
      <c r="F962">
        <v>736556.5389913825</v>
      </c>
      <c r="G962">
        <v>2962586.32751202</v>
      </c>
    </row>
    <row r="963" spans="1:7">
      <c r="A963">
        <v>961</v>
      </c>
      <c r="B963">
        <v>11303264.68666854</v>
      </c>
      <c r="C963">
        <v>1999890.833459351</v>
      </c>
      <c r="D963">
        <v>2944843.606019176</v>
      </c>
      <c r="E963">
        <v>2659386.896143337</v>
      </c>
      <c r="F963">
        <v>736556.8605055818</v>
      </c>
      <c r="G963">
        <v>2962586.490541094</v>
      </c>
    </row>
    <row r="964" spans="1:7">
      <c r="A964">
        <v>962</v>
      </c>
      <c r="B964">
        <v>11303264.68666811</v>
      </c>
      <c r="C964">
        <v>1999890.617748235</v>
      </c>
      <c r="D964">
        <v>2944843.698085912</v>
      </c>
      <c r="E964">
        <v>2659386.896143337</v>
      </c>
      <c r="F964">
        <v>736556.9311326768</v>
      </c>
      <c r="G964">
        <v>2962586.543557953</v>
      </c>
    </row>
    <row r="965" spans="1:7">
      <c r="A965">
        <v>963</v>
      </c>
      <c r="B965">
        <v>11303264.68665856</v>
      </c>
      <c r="C965">
        <v>1999890.436039786</v>
      </c>
      <c r="D965">
        <v>2944843.487144896</v>
      </c>
      <c r="E965">
        <v>2659386.896143337</v>
      </c>
      <c r="F965">
        <v>736557.2357644388</v>
      </c>
      <c r="G965">
        <v>2962586.631566109</v>
      </c>
    </row>
    <row r="966" spans="1:7">
      <c r="A966">
        <v>964</v>
      </c>
      <c r="B966">
        <v>11303264.68666517</v>
      </c>
      <c r="C966">
        <v>1999889.286279819</v>
      </c>
      <c r="D966">
        <v>2944843.730852455</v>
      </c>
      <c r="E966">
        <v>2659386.896143337</v>
      </c>
      <c r="F966">
        <v>736557.8045009366</v>
      </c>
      <c r="G966">
        <v>2962586.968888626</v>
      </c>
    </row>
    <row r="967" spans="1:7">
      <c r="A967">
        <v>965</v>
      </c>
      <c r="B967">
        <v>11303264.68665908</v>
      </c>
      <c r="C967">
        <v>1999890.49902717</v>
      </c>
      <c r="D967">
        <v>2944843.430446075</v>
      </c>
      <c r="E967">
        <v>2659386.896143337</v>
      </c>
      <c r="F967">
        <v>736557.2437497956</v>
      </c>
      <c r="G967">
        <v>2962586.617292706</v>
      </c>
    </row>
    <row r="968" spans="1:7">
      <c r="A968">
        <v>966</v>
      </c>
      <c r="B968">
        <v>11303264.68665546</v>
      </c>
      <c r="C968">
        <v>1999891.677163179</v>
      </c>
      <c r="D968">
        <v>2944843.243318065</v>
      </c>
      <c r="E968">
        <v>2659386.896143337</v>
      </c>
      <c r="F968">
        <v>736556.6038944707</v>
      </c>
      <c r="G968">
        <v>2962586.266136409</v>
      </c>
    </row>
    <row r="969" spans="1:7">
      <c r="A969">
        <v>967</v>
      </c>
      <c r="B969">
        <v>11303264.68665603</v>
      </c>
      <c r="C969">
        <v>1999891.600120414</v>
      </c>
      <c r="D969">
        <v>2944843.168511744</v>
      </c>
      <c r="E969">
        <v>2659386.896143337</v>
      </c>
      <c r="F969">
        <v>736556.7192262405</v>
      </c>
      <c r="G969">
        <v>2962586.302654296</v>
      </c>
    </row>
    <row r="970" spans="1:7">
      <c r="A970">
        <v>968</v>
      </c>
      <c r="B970">
        <v>11303264.68665156</v>
      </c>
      <c r="C970">
        <v>1999891.198433937</v>
      </c>
      <c r="D970">
        <v>2944843.086990152</v>
      </c>
      <c r="E970">
        <v>2659386.896143337</v>
      </c>
      <c r="F970">
        <v>736557.0590478047</v>
      </c>
      <c r="G970">
        <v>2962586.446036325</v>
      </c>
    </row>
    <row r="971" spans="1:7">
      <c r="A971">
        <v>969</v>
      </c>
      <c r="B971">
        <v>11303264.68665754</v>
      </c>
      <c r="C971">
        <v>1999891.314620109</v>
      </c>
      <c r="D971">
        <v>2944843.108973382</v>
      </c>
      <c r="E971">
        <v>2659386.896143337</v>
      </c>
      <c r="F971">
        <v>736556.9630750749</v>
      </c>
      <c r="G971">
        <v>2962586.403845638</v>
      </c>
    </row>
    <row r="972" spans="1:7">
      <c r="A972">
        <v>970</v>
      </c>
      <c r="B972">
        <v>11303264.68665552</v>
      </c>
      <c r="C972">
        <v>1999890.327340341</v>
      </c>
      <c r="D972">
        <v>2944843.058368559</v>
      </c>
      <c r="E972">
        <v>2659386.896143337</v>
      </c>
      <c r="F972">
        <v>736557.6700512002</v>
      </c>
      <c r="G972">
        <v>2962586.734752081</v>
      </c>
    </row>
    <row r="973" spans="1:7">
      <c r="A973">
        <v>971</v>
      </c>
      <c r="B973">
        <v>11303264.68665514</v>
      </c>
      <c r="C973">
        <v>1999891.672773617</v>
      </c>
      <c r="D973">
        <v>2944842.991713283</v>
      </c>
      <c r="E973">
        <v>2659386.896143337</v>
      </c>
      <c r="F973">
        <v>736556.8213566663</v>
      </c>
      <c r="G973">
        <v>2962586.304668232</v>
      </c>
    </row>
    <row r="974" spans="1:7">
      <c r="A974">
        <v>972</v>
      </c>
      <c r="B974">
        <v>11303264.68665909</v>
      </c>
      <c r="C974">
        <v>1999890.55909247</v>
      </c>
      <c r="D974">
        <v>2944843.236115464</v>
      </c>
      <c r="E974">
        <v>2659386.896143337</v>
      </c>
      <c r="F974">
        <v>736557.3612880775</v>
      </c>
      <c r="G974">
        <v>2962586.634019746</v>
      </c>
    </row>
    <row r="975" spans="1:7">
      <c r="A975">
        <v>973</v>
      </c>
      <c r="B975">
        <v>11303264.68665488</v>
      </c>
      <c r="C975">
        <v>1999891.152609104</v>
      </c>
      <c r="D975">
        <v>2944843.119362187</v>
      </c>
      <c r="E975">
        <v>2659386.896143337</v>
      </c>
      <c r="F975">
        <v>736557.0616363091</v>
      </c>
      <c r="G975">
        <v>2962586.456903945</v>
      </c>
    </row>
    <row r="976" spans="1:7">
      <c r="A976">
        <v>974</v>
      </c>
      <c r="B976">
        <v>11303264.68664716</v>
      </c>
      <c r="C976">
        <v>1999892.326640964</v>
      </c>
      <c r="D976">
        <v>2944842.765587718</v>
      </c>
      <c r="E976">
        <v>2659386.896143337</v>
      </c>
      <c r="F976">
        <v>736556.5730479122</v>
      </c>
      <c r="G976">
        <v>2962586.125227225</v>
      </c>
    </row>
    <row r="977" spans="1:7">
      <c r="A977">
        <v>975</v>
      </c>
      <c r="B977">
        <v>11303264.68665072</v>
      </c>
      <c r="C977">
        <v>1999892.147762584</v>
      </c>
      <c r="D977">
        <v>2944842.751994903</v>
      </c>
      <c r="E977">
        <v>2659386.896143337</v>
      </c>
      <c r="F977">
        <v>736556.7055502617</v>
      </c>
      <c r="G977">
        <v>2962586.185199633</v>
      </c>
    </row>
    <row r="978" spans="1:7">
      <c r="A978">
        <v>976</v>
      </c>
      <c r="B978">
        <v>11303264.68665276</v>
      </c>
      <c r="C978">
        <v>1999893.34039098</v>
      </c>
      <c r="D978">
        <v>2944842.501135236</v>
      </c>
      <c r="E978">
        <v>2659386.896143337</v>
      </c>
      <c r="F978">
        <v>736556.1152045103</v>
      </c>
      <c r="G978">
        <v>2962585.833778692</v>
      </c>
    </row>
    <row r="979" spans="1:7">
      <c r="A979">
        <v>977</v>
      </c>
      <c r="B979">
        <v>11303264.68665174</v>
      </c>
      <c r="C979">
        <v>1999891.599009287</v>
      </c>
      <c r="D979">
        <v>2944842.896225795</v>
      </c>
      <c r="E979">
        <v>2659386.896143337</v>
      </c>
      <c r="F979">
        <v>736556.9537878555</v>
      </c>
      <c r="G979">
        <v>2962586.34148547</v>
      </c>
    </row>
    <row r="980" spans="1:7">
      <c r="A980">
        <v>978</v>
      </c>
      <c r="B980">
        <v>11303264.68664821</v>
      </c>
      <c r="C980">
        <v>1999893.169576857</v>
      </c>
      <c r="D980">
        <v>2944842.527186609</v>
      </c>
      <c r="E980">
        <v>2659386.896143337</v>
      </c>
      <c r="F980">
        <v>736556.2100179062</v>
      </c>
      <c r="G980">
        <v>2962585.883723498</v>
      </c>
    </row>
    <row r="981" spans="1:7">
      <c r="A981">
        <v>979</v>
      </c>
      <c r="B981">
        <v>11303264.68664905</v>
      </c>
      <c r="C981">
        <v>1999892.426436677</v>
      </c>
      <c r="D981">
        <v>2944842.72133873</v>
      </c>
      <c r="E981">
        <v>2659386.896143337</v>
      </c>
      <c r="F981">
        <v>736556.5442257129</v>
      </c>
      <c r="G981">
        <v>2962586.098504592</v>
      </c>
    </row>
    <row r="982" spans="1:7">
      <c r="A982">
        <v>980</v>
      </c>
      <c r="B982">
        <v>11303264.68665213</v>
      </c>
      <c r="C982">
        <v>1999891.637365184</v>
      </c>
      <c r="D982">
        <v>2944842.849998425</v>
      </c>
      <c r="E982">
        <v>2659386.896143337</v>
      </c>
      <c r="F982">
        <v>736556.9620440336</v>
      </c>
      <c r="G982">
        <v>2962586.341101147</v>
      </c>
    </row>
    <row r="983" spans="1:7">
      <c r="A983">
        <v>981</v>
      </c>
      <c r="B983">
        <v>11303264.68665273</v>
      </c>
      <c r="C983">
        <v>1999892.082302797</v>
      </c>
      <c r="D983">
        <v>2944842.796761225</v>
      </c>
      <c r="E983">
        <v>2659386.896143337</v>
      </c>
      <c r="F983">
        <v>736556.7123301146</v>
      </c>
      <c r="G983">
        <v>2962586.199115253</v>
      </c>
    </row>
    <row r="984" spans="1:7">
      <c r="A984">
        <v>982</v>
      </c>
      <c r="B984">
        <v>11303264.68665584</v>
      </c>
      <c r="C984">
        <v>1999892.978996693</v>
      </c>
      <c r="D984">
        <v>2944842.666121736</v>
      </c>
      <c r="E984">
        <v>2659386.896143337</v>
      </c>
      <c r="F984">
        <v>736556.2174017817</v>
      </c>
      <c r="G984">
        <v>2962585.927992297</v>
      </c>
    </row>
    <row r="985" spans="1:7">
      <c r="A985">
        <v>983</v>
      </c>
      <c r="B985">
        <v>11303264.68665348</v>
      </c>
      <c r="C985">
        <v>1999892.119688086</v>
      </c>
      <c r="D985">
        <v>2944842.866823624</v>
      </c>
      <c r="E985">
        <v>2659386.896143337</v>
      </c>
      <c r="F985">
        <v>736556.6298442285</v>
      </c>
      <c r="G985">
        <v>2962586.174154199</v>
      </c>
    </row>
    <row r="986" spans="1:7">
      <c r="A986">
        <v>984</v>
      </c>
      <c r="B986">
        <v>11303264.68665511</v>
      </c>
      <c r="C986">
        <v>1999892.859802638</v>
      </c>
      <c r="D986">
        <v>2944842.808845006</v>
      </c>
      <c r="E986">
        <v>2659386.896143337</v>
      </c>
      <c r="F986">
        <v>736556.1715652168</v>
      </c>
      <c r="G986">
        <v>2962585.95029891</v>
      </c>
    </row>
    <row r="987" spans="1:7">
      <c r="A987">
        <v>985</v>
      </c>
      <c r="B987">
        <v>11303264.68664751</v>
      </c>
      <c r="C987">
        <v>1999891.661677143</v>
      </c>
      <c r="D987">
        <v>2944842.878549564</v>
      </c>
      <c r="E987">
        <v>2659386.896143337</v>
      </c>
      <c r="F987">
        <v>736556.9253403459</v>
      </c>
      <c r="G987">
        <v>2962586.32493712</v>
      </c>
    </row>
    <row r="988" spans="1:7">
      <c r="A988">
        <v>986</v>
      </c>
      <c r="B988">
        <v>11303264.68664998</v>
      </c>
      <c r="C988">
        <v>1999893.360243539</v>
      </c>
      <c r="D988">
        <v>2944842.518548269</v>
      </c>
      <c r="E988">
        <v>2659386.896143337</v>
      </c>
      <c r="F988">
        <v>736556.0850847143</v>
      </c>
      <c r="G988">
        <v>2962585.826630124</v>
      </c>
    </row>
    <row r="989" spans="1:7">
      <c r="A989">
        <v>987</v>
      </c>
      <c r="B989">
        <v>11303264.68664963</v>
      </c>
      <c r="C989">
        <v>1999892.34418039</v>
      </c>
      <c r="D989">
        <v>2944842.766335548</v>
      </c>
      <c r="E989">
        <v>2659386.896143337</v>
      </c>
      <c r="F989">
        <v>736556.5608995603</v>
      </c>
      <c r="G989">
        <v>2962586.119090796</v>
      </c>
    </row>
    <row r="990" spans="1:7">
      <c r="A990">
        <v>988</v>
      </c>
      <c r="B990">
        <v>11303264.68664858</v>
      </c>
      <c r="C990">
        <v>1999892.26841001</v>
      </c>
      <c r="D990">
        <v>2944842.796780387</v>
      </c>
      <c r="E990">
        <v>2659386.896143337</v>
      </c>
      <c r="F990">
        <v>736556.5848116123</v>
      </c>
      <c r="G990">
        <v>2962586.14050323</v>
      </c>
    </row>
    <row r="991" spans="1:7">
      <c r="A991">
        <v>989</v>
      </c>
      <c r="B991">
        <v>11303264.68664648</v>
      </c>
      <c r="C991">
        <v>1999892.13901672</v>
      </c>
      <c r="D991">
        <v>2944842.7910356</v>
      </c>
      <c r="E991">
        <v>2659386.896143337</v>
      </c>
      <c r="F991">
        <v>736556.6773547337</v>
      </c>
      <c r="G991">
        <v>2962586.183096091</v>
      </c>
    </row>
    <row r="992" spans="1:7">
      <c r="A992">
        <v>990</v>
      </c>
      <c r="B992">
        <v>11303264.68664779</v>
      </c>
      <c r="C992">
        <v>1999892.081040087</v>
      </c>
      <c r="D992">
        <v>2944842.837008777</v>
      </c>
      <c r="E992">
        <v>2659386.896143337</v>
      </c>
      <c r="F992">
        <v>736556.6776079456</v>
      </c>
      <c r="G992">
        <v>2962586.194847642</v>
      </c>
    </row>
    <row r="993" spans="1:7">
      <c r="A993">
        <v>991</v>
      </c>
      <c r="B993">
        <v>11303264.68664445</v>
      </c>
      <c r="C993">
        <v>1999891.699741732</v>
      </c>
      <c r="D993">
        <v>2944842.83427574</v>
      </c>
      <c r="E993">
        <v>2659386.896143337</v>
      </c>
      <c r="F993">
        <v>736556.9374449688</v>
      </c>
      <c r="G993">
        <v>2962586.319038674</v>
      </c>
    </row>
    <row r="994" spans="1:7">
      <c r="A994">
        <v>992</v>
      </c>
      <c r="B994">
        <v>11303264.6866441</v>
      </c>
      <c r="C994">
        <v>1999891.514723283</v>
      </c>
      <c r="D994">
        <v>2944842.807714934</v>
      </c>
      <c r="E994">
        <v>2659386.896143337</v>
      </c>
      <c r="F994">
        <v>736557.0846096901</v>
      </c>
      <c r="G994">
        <v>2962586.383452857</v>
      </c>
    </row>
    <row r="995" spans="1:7">
      <c r="A995">
        <v>993</v>
      </c>
      <c r="B995">
        <v>11303264.68664264</v>
      </c>
      <c r="C995">
        <v>1999891.268965675</v>
      </c>
      <c r="D995">
        <v>2944842.861705925</v>
      </c>
      <c r="E995">
        <v>2659386.896143337</v>
      </c>
      <c r="F995">
        <v>736557.2041281782</v>
      </c>
      <c r="G995">
        <v>2962586.455699521</v>
      </c>
    </row>
    <row r="996" spans="1:7">
      <c r="A996">
        <v>994</v>
      </c>
      <c r="B996">
        <v>11303264.68664284</v>
      </c>
      <c r="C996">
        <v>1999891.427990088</v>
      </c>
      <c r="D996">
        <v>2944842.82206835</v>
      </c>
      <c r="E996">
        <v>2659386.896143337</v>
      </c>
      <c r="F996">
        <v>736557.1311716069</v>
      </c>
      <c r="G996">
        <v>2962586.409269463</v>
      </c>
    </row>
    <row r="997" spans="1:7">
      <c r="A997">
        <v>995</v>
      </c>
      <c r="B997">
        <v>11303264.68664143</v>
      </c>
      <c r="C997">
        <v>1999891.065900931</v>
      </c>
      <c r="D997">
        <v>2944842.920219372</v>
      </c>
      <c r="E997">
        <v>2659386.896143337</v>
      </c>
      <c r="F997">
        <v>736557.2904906076</v>
      </c>
      <c r="G997">
        <v>2962586.513887187</v>
      </c>
    </row>
    <row r="998" spans="1:7">
      <c r="A998">
        <v>996</v>
      </c>
      <c r="B998">
        <v>11303264.68664166</v>
      </c>
      <c r="C998">
        <v>1999891.070888422</v>
      </c>
      <c r="D998">
        <v>2944842.896697561</v>
      </c>
      <c r="E998">
        <v>2659386.896143337</v>
      </c>
      <c r="F998">
        <v>736557.3077196375</v>
      </c>
      <c r="G998">
        <v>2962586.515192703</v>
      </c>
    </row>
    <row r="999" spans="1:7">
      <c r="A999">
        <v>997</v>
      </c>
      <c r="B999">
        <v>11303264.68664085</v>
      </c>
      <c r="C999">
        <v>1999891.373116606</v>
      </c>
      <c r="D999">
        <v>2944842.870324811</v>
      </c>
      <c r="E999">
        <v>2659386.896143337</v>
      </c>
      <c r="F999">
        <v>736557.1237629995</v>
      </c>
      <c r="G999">
        <v>2962586.423293092</v>
      </c>
    </row>
    <row r="1000" spans="1:7">
      <c r="A1000">
        <v>998</v>
      </c>
      <c r="B1000">
        <v>11303264.68664122</v>
      </c>
      <c r="C1000">
        <v>1999891.637434344</v>
      </c>
      <c r="D1000">
        <v>2944842.815717421</v>
      </c>
      <c r="E1000">
        <v>2659386.896143337</v>
      </c>
      <c r="F1000">
        <v>736556.9926140732</v>
      </c>
      <c r="G1000">
        <v>2962586.344732045</v>
      </c>
    </row>
    <row r="1001" spans="1:7">
      <c r="A1001">
        <v>999</v>
      </c>
      <c r="B1001">
        <v>11303264.68663858</v>
      </c>
      <c r="C1001">
        <v>1999891.503322776</v>
      </c>
      <c r="D1001">
        <v>2944842.786494834</v>
      </c>
      <c r="E1001">
        <v>2659386.896143337</v>
      </c>
      <c r="F1001">
        <v>736557.1055927451</v>
      </c>
      <c r="G1001">
        <v>2962586.395084891</v>
      </c>
    </row>
    <row r="1002" spans="1:7">
      <c r="A1002">
        <v>1000</v>
      </c>
      <c r="B1002">
        <v>11303264.68664025</v>
      </c>
      <c r="C1002">
        <v>1999891.386209317</v>
      </c>
      <c r="D1002">
        <v>2944842.824467716</v>
      </c>
      <c r="E1002">
        <v>2659386.896143337</v>
      </c>
      <c r="F1002">
        <v>736557.1517700998</v>
      </c>
      <c r="G1002">
        <v>2962586.428049781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2111163.991679254</v>
      </c>
      <c r="C2">
        <v>4615954.107457072</v>
      </c>
    </row>
    <row r="3" spans="1:3">
      <c r="A3">
        <v>1</v>
      </c>
      <c r="B3">
        <v>21111639.91679253</v>
      </c>
      <c r="C3">
        <v>23825803.85554443</v>
      </c>
    </row>
    <row r="4" spans="1:3">
      <c r="A4">
        <v>2</v>
      </c>
      <c r="B4">
        <v>20728985.52469976</v>
      </c>
      <c r="C4">
        <v>23618207.16600844</v>
      </c>
    </row>
    <row r="5" spans="1:3">
      <c r="A5">
        <v>3</v>
      </c>
      <c r="B5">
        <v>20346587.51058044</v>
      </c>
      <c r="C5">
        <v>23409808.43019024</v>
      </c>
    </row>
    <row r="6" spans="1:3">
      <c r="A6">
        <v>4</v>
      </c>
      <c r="B6">
        <v>19964402.72566706</v>
      </c>
      <c r="C6">
        <v>23200743.82265337</v>
      </c>
    </row>
    <row r="7" spans="1:3">
      <c r="A7">
        <v>5</v>
      </c>
      <c r="B7">
        <v>19582395.20602188</v>
      </c>
      <c r="C7">
        <v>22991126.92100206</v>
      </c>
    </row>
    <row r="8" spans="1:3">
      <c r="A8">
        <v>6</v>
      </c>
      <c r="B8">
        <v>19200534.42550061</v>
      </c>
      <c r="C8">
        <v>22781054.14833327</v>
      </c>
    </row>
    <row r="9" spans="1:3">
      <c r="A9">
        <v>7</v>
      </c>
      <c r="B9">
        <v>18818793.99694721</v>
      </c>
      <c r="C9">
        <v>22570608.82868462</v>
      </c>
    </row>
    <row r="10" spans="1:3">
      <c r="A10">
        <v>8</v>
      </c>
      <c r="B10">
        <v>18437150.68404393</v>
      </c>
      <c r="C10">
        <v>22359864.27986503</v>
      </c>
    </row>
    <row r="11" spans="1:3">
      <c r="A11">
        <v>9</v>
      </c>
      <c r="B11">
        <v>18055583.63083741</v>
      </c>
      <c r="C11">
        <v>22148886.23082004</v>
      </c>
    </row>
    <row r="12" spans="1:3">
      <c r="A12">
        <v>10</v>
      </c>
      <c r="B12">
        <v>17674073.74435745</v>
      </c>
      <c r="C12">
        <v>21937734.76321986</v>
      </c>
    </row>
    <row r="13" spans="1:3">
      <c r="A13">
        <v>11</v>
      </c>
      <c r="B13">
        <v>17292603.18408179</v>
      </c>
      <c r="C13">
        <v>21726465.92042022</v>
      </c>
    </row>
    <row r="14" spans="1:3">
      <c r="A14">
        <v>12</v>
      </c>
      <c r="B14">
        <v>16911154.92389302</v>
      </c>
      <c r="C14">
        <v>21515133.09025635</v>
      </c>
    </row>
    <row r="15" spans="1:3">
      <c r="A15">
        <v>13</v>
      </c>
      <c r="B15">
        <v>16529712.35977258</v>
      </c>
      <c r="C15">
        <v>21303788.24467157</v>
      </c>
    </row>
    <row r="16" spans="1:3">
      <c r="A16">
        <v>14</v>
      </c>
      <c r="B16">
        <v>16148258.94106545</v>
      </c>
      <c r="C16">
        <v>21092483.10501697</v>
      </c>
    </row>
    <row r="17" spans="1:3">
      <c r="A17">
        <v>15</v>
      </c>
      <c r="B17">
        <v>15766777.80546007</v>
      </c>
      <c r="C17">
        <v>20881270.29473807</v>
      </c>
    </row>
    <row r="18" spans="1:3">
      <c r="A18">
        <v>16</v>
      </c>
      <c r="B18">
        <v>15373913.45586255</v>
      </c>
      <c r="C18">
        <v>20675077.09280277</v>
      </c>
    </row>
    <row r="19" spans="1:3">
      <c r="A19">
        <v>17</v>
      </c>
      <c r="B19">
        <v>14980743.62393947</v>
      </c>
      <c r="C19">
        <v>20469235.79873842</v>
      </c>
    </row>
    <row r="20" spans="1:3">
      <c r="A20">
        <v>18</v>
      </c>
      <c r="B20">
        <v>14587124.55255878</v>
      </c>
      <c r="C20">
        <v>20263910.87935773</v>
      </c>
    </row>
    <row r="21" spans="1:3">
      <c r="A21">
        <v>19</v>
      </c>
      <c r="B21">
        <v>14192891.64553652</v>
      </c>
      <c r="C21">
        <v>20059290.55454618</v>
      </c>
    </row>
    <row r="22" spans="1:3">
      <c r="A22">
        <v>20</v>
      </c>
      <c r="B22">
        <v>13797849.68232892</v>
      </c>
      <c r="C22">
        <v>19855597.93901754</v>
      </c>
    </row>
    <row r="23" spans="1:3">
      <c r="A23">
        <v>21</v>
      </c>
      <c r="B23">
        <v>10555819.95839627</v>
      </c>
      <c r="C23">
        <v>13153665.10660703</v>
      </c>
    </row>
    <row r="24" spans="1:3">
      <c r="A24">
        <v>22</v>
      </c>
      <c r="B24">
        <v>9368594.939829381</v>
      </c>
      <c r="C24">
        <v>10874604.19896883</v>
      </c>
    </row>
    <row r="25" spans="1:3">
      <c r="A25">
        <v>23</v>
      </c>
      <c r="B25">
        <v>8877900.764099387</v>
      </c>
      <c r="C25">
        <v>10235565.19649431</v>
      </c>
    </row>
    <row r="26" spans="1:3">
      <c r="A26">
        <v>24</v>
      </c>
      <c r="B26">
        <v>8493525.543856872</v>
      </c>
      <c r="C26">
        <v>9761702.797481976</v>
      </c>
    </row>
    <row r="27" spans="1:3">
      <c r="A27">
        <v>25</v>
      </c>
      <c r="B27">
        <v>8426064.711224191</v>
      </c>
      <c r="C27">
        <v>9735994.599595748</v>
      </c>
    </row>
    <row r="28" spans="1:3">
      <c r="A28">
        <v>26</v>
      </c>
      <c r="B28">
        <v>8131295.152902979</v>
      </c>
      <c r="C28">
        <v>9374745.722937433</v>
      </c>
    </row>
    <row r="29" spans="1:3">
      <c r="A29">
        <v>27</v>
      </c>
      <c r="B29">
        <v>8063981.844080757</v>
      </c>
      <c r="C29">
        <v>9347376.203081453</v>
      </c>
    </row>
    <row r="30" spans="1:3">
      <c r="A30">
        <v>28</v>
      </c>
      <c r="B30">
        <v>7828805.354041318</v>
      </c>
      <c r="C30">
        <v>9062680.419748344</v>
      </c>
    </row>
    <row r="31" spans="1:3">
      <c r="A31">
        <v>29</v>
      </c>
      <c r="B31">
        <v>7761880.157338177</v>
      </c>
      <c r="C31">
        <v>9034244.304560056</v>
      </c>
    </row>
    <row r="32" spans="1:3">
      <c r="A32">
        <v>30</v>
      </c>
      <c r="B32">
        <v>7571887.792914442</v>
      </c>
      <c r="C32">
        <v>8804609.15459748</v>
      </c>
    </row>
    <row r="33" spans="1:3">
      <c r="A33">
        <v>31</v>
      </c>
      <c r="B33">
        <v>7505694.216436965</v>
      </c>
      <c r="C33">
        <v>8775245.942529408</v>
      </c>
    </row>
    <row r="34" spans="1:3">
      <c r="A34">
        <v>32</v>
      </c>
      <c r="B34">
        <v>7351190.910285622</v>
      </c>
      <c r="C34">
        <v>8583654.464728542</v>
      </c>
    </row>
    <row r="35" spans="1:3">
      <c r="A35">
        <v>33</v>
      </c>
      <c r="B35">
        <v>7285642.868127845</v>
      </c>
      <c r="C35">
        <v>8553848.18764654</v>
      </c>
    </row>
    <row r="36" spans="1:3">
      <c r="A36">
        <v>34</v>
      </c>
      <c r="B36">
        <v>7159276.131251994</v>
      </c>
      <c r="C36">
        <v>8394217.596677022</v>
      </c>
    </row>
    <row r="37" spans="1:3">
      <c r="A37">
        <v>35</v>
      </c>
      <c r="B37">
        <v>7094472.94383858</v>
      </c>
      <c r="C37">
        <v>8364178.48003968</v>
      </c>
    </row>
    <row r="38" spans="1:3">
      <c r="A38">
        <v>36</v>
      </c>
      <c r="B38">
        <v>6991335.519619892</v>
      </c>
      <c r="C38">
        <v>8229912.260811154</v>
      </c>
    </row>
    <row r="39" spans="1:3">
      <c r="A39">
        <v>37</v>
      </c>
      <c r="B39">
        <v>6927347.548970925</v>
      </c>
      <c r="C39">
        <v>8199790.732245085</v>
      </c>
    </row>
    <row r="40" spans="1:3">
      <c r="A40">
        <v>38</v>
      </c>
      <c r="B40">
        <v>6843648.704290483</v>
      </c>
      <c r="C40">
        <v>8086012.436420848</v>
      </c>
    </row>
    <row r="41" spans="1:3">
      <c r="A41">
        <v>39</v>
      </c>
      <c r="B41">
        <v>6860687.520220995</v>
      </c>
      <c r="C41">
        <v>8095433.266458807</v>
      </c>
    </row>
    <row r="42" spans="1:3">
      <c r="A42">
        <v>40</v>
      </c>
      <c r="B42">
        <v>7101213.912670231</v>
      </c>
      <c r="C42">
        <v>8190484.057364223</v>
      </c>
    </row>
    <row r="43" spans="1:3">
      <c r="A43">
        <v>41</v>
      </c>
      <c r="B43">
        <v>6926926.498611917</v>
      </c>
      <c r="C43">
        <v>8128329.4586696</v>
      </c>
    </row>
    <row r="44" spans="1:3">
      <c r="A44">
        <v>42</v>
      </c>
      <c r="B44">
        <v>6730706.439614751</v>
      </c>
      <c r="C44">
        <v>7757974.607762986</v>
      </c>
    </row>
    <row r="45" spans="1:3">
      <c r="A45">
        <v>43</v>
      </c>
      <c r="B45">
        <v>6296874.974091224</v>
      </c>
      <c r="C45">
        <v>7368859.159909102</v>
      </c>
    </row>
    <row r="46" spans="1:3">
      <c r="A46">
        <v>44</v>
      </c>
      <c r="B46">
        <v>6099405.867598915</v>
      </c>
      <c r="C46">
        <v>7147403.400886585</v>
      </c>
    </row>
    <row r="47" spans="1:3">
      <c r="A47">
        <v>45</v>
      </c>
      <c r="B47">
        <v>5917318.875859017</v>
      </c>
      <c r="C47">
        <v>6950307.564573144</v>
      </c>
    </row>
    <row r="48" spans="1:3">
      <c r="A48">
        <v>46</v>
      </c>
      <c r="B48">
        <v>5806609.752510609</v>
      </c>
      <c r="C48">
        <v>6870608.91760825</v>
      </c>
    </row>
    <row r="49" spans="1:3">
      <c r="A49">
        <v>47</v>
      </c>
      <c r="B49">
        <v>5780421.648934415</v>
      </c>
      <c r="C49">
        <v>6861374.603364448</v>
      </c>
    </row>
    <row r="50" spans="1:3">
      <c r="A50">
        <v>48</v>
      </c>
      <c r="B50">
        <v>5658245.260666773</v>
      </c>
      <c r="C50">
        <v>6713111.442147375</v>
      </c>
    </row>
    <row r="51" spans="1:3">
      <c r="A51">
        <v>49</v>
      </c>
      <c r="B51">
        <v>5505366.047819897</v>
      </c>
      <c r="C51">
        <v>6569134.78811517</v>
      </c>
    </row>
    <row r="52" spans="1:3">
      <c r="A52">
        <v>50</v>
      </c>
      <c r="B52">
        <v>5525674.465713193</v>
      </c>
      <c r="C52">
        <v>6535608.552043658</v>
      </c>
    </row>
    <row r="53" spans="1:3">
      <c r="A53">
        <v>51</v>
      </c>
      <c r="B53">
        <v>5565117.510060133</v>
      </c>
      <c r="C53">
        <v>6552686.915265114</v>
      </c>
    </row>
    <row r="54" spans="1:3">
      <c r="A54">
        <v>52</v>
      </c>
      <c r="B54">
        <v>5397767.64044651</v>
      </c>
      <c r="C54">
        <v>6419758.954983696</v>
      </c>
    </row>
    <row r="55" spans="1:3">
      <c r="A55">
        <v>53</v>
      </c>
      <c r="B55">
        <v>5413970.602079123</v>
      </c>
      <c r="C55">
        <v>6403743.861828193</v>
      </c>
    </row>
    <row r="56" spans="1:3">
      <c r="A56">
        <v>54</v>
      </c>
      <c r="B56">
        <v>5450044.877699732</v>
      </c>
      <c r="C56">
        <v>6419321.715435004</v>
      </c>
    </row>
    <row r="57" spans="1:3">
      <c r="A57">
        <v>55</v>
      </c>
      <c r="B57">
        <v>5303403.280769262</v>
      </c>
      <c r="C57">
        <v>6310096.22070653</v>
      </c>
    </row>
    <row r="58" spans="1:3">
      <c r="A58">
        <v>56</v>
      </c>
      <c r="B58">
        <v>5351590.249907403</v>
      </c>
      <c r="C58">
        <v>6320000.692889716</v>
      </c>
    </row>
    <row r="59" spans="1:3">
      <c r="A59">
        <v>57</v>
      </c>
      <c r="B59">
        <v>5281784.369185054</v>
      </c>
      <c r="C59">
        <v>6302389.346760964</v>
      </c>
    </row>
    <row r="60" spans="1:3">
      <c r="A60">
        <v>58</v>
      </c>
      <c r="B60">
        <v>5193717.112475859</v>
      </c>
      <c r="C60">
        <v>6227697.376143308</v>
      </c>
    </row>
    <row r="61" spans="1:3">
      <c r="A61">
        <v>59</v>
      </c>
      <c r="B61">
        <v>5173114.933823277</v>
      </c>
      <c r="C61">
        <v>6220518.34314815</v>
      </c>
    </row>
    <row r="62" spans="1:3">
      <c r="A62">
        <v>60</v>
      </c>
      <c r="B62">
        <v>5103194.489532961</v>
      </c>
      <c r="C62">
        <v>6160513.685099375</v>
      </c>
    </row>
    <row r="63" spans="1:3">
      <c r="A63">
        <v>61</v>
      </c>
      <c r="B63">
        <v>5119405.354637632</v>
      </c>
      <c r="C63">
        <v>6170699.192979185</v>
      </c>
    </row>
    <row r="64" spans="1:3">
      <c r="A64">
        <v>62</v>
      </c>
      <c r="B64">
        <v>5031041.413196123</v>
      </c>
      <c r="C64">
        <v>6107493.768715724</v>
      </c>
    </row>
    <row r="65" spans="1:3">
      <c r="A65">
        <v>63</v>
      </c>
      <c r="B65">
        <v>4923831.245915738</v>
      </c>
      <c r="C65">
        <v>6060664.848377828</v>
      </c>
    </row>
    <row r="66" spans="1:3">
      <c r="A66">
        <v>64</v>
      </c>
      <c r="B66">
        <v>4679926.033049956</v>
      </c>
      <c r="C66">
        <v>5880421.888636293</v>
      </c>
    </row>
    <row r="67" spans="1:3">
      <c r="A67">
        <v>65</v>
      </c>
      <c r="B67">
        <v>4521341.306541996</v>
      </c>
      <c r="C67">
        <v>5762395.002404971</v>
      </c>
    </row>
    <row r="68" spans="1:3">
      <c r="A68">
        <v>66</v>
      </c>
      <c r="B68">
        <v>4359163.233575216</v>
      </c>
      <c r="C68">
        <v>5644873.801059334</v>
      </c>
    </row>
    <row r="69" spans="1:3">
      <c r="A69">
        <v>67</v>
      </c>
      <c r="B69">
        <v>4306245.694316669</v>
      </c>
      <c r="C69">
        <v>5595915.602203103</v>
      </c>
    </row>
    <row r="70" spans="1:3">
      <c r="A70">
        <v>68</v>
      </c>
      <c r="B70">
        <v>4297708.778116937</v>
      </c>
      <c r="C70">
        <v>5595128.37050119</v>
      </c>
    </row>
    <row r="71" spans="1:3">
      <c r="A71">
        <v>69</v>
      </c>
      <c r="B71">
        <v>4153027.813297901</v>
      </c>
      <c r="C71">
        <v>5497047.174539104</v>
      </c>
    </row>
    <row r="72" spans="1:3">
      <c r="A72">
        <v>70</v>
      </c>
      <c r="B72">
        <v>4014568.282330625</v>
      </c>
      <c r="C72">
        <v>5398982.341647686</v>
      </c>
    </row>
    <row r="73" spans="1:3">
      <c r="A73">
        <v>71</v>
      </c>
      <c r="B73">
        <v>3946916.157116987</v>
      </c>
      <c r="C73">
        <v>5344645.862357307</v>
      </c>
    </row>
    <row r="74" spans="1:3">
      <c r="A74">
        <v>72</v>
      </c>
      <c r="B74">
        <v>3885484.08763063</v>
      </c>
      <c r="C74">
        <v>5317767.623059619</v>
      </c>
    </row>
    <row r="75" spans="1:3">
      <c r="A75">
        <v>73</v>
      </c>
      <c r="B75">
        <v>3897125.710281594</v>
      </c>
      <c r="C75">
        <v>5318039.468228099</v>
      </c>
    </row>
    <row r="76" spans="1:3">
      <c r="A76">
        <v>74</v>
      </c>
      <c r="B76">
        <v>3788281.343303554</v>
      </c>
      <c r="C76">
        <v>5247533.363843734</v>
      </c>
    </row>
    <row r="77" spans="1:3">
      <c r="A77">
        <v>75</v>
      </c>
      <c r="B77">
        <v>3744112.171695405</v>
      </c>
      <c r="C77">
        <v>5219767.063144043</v>
      </c>
    </row>
    <row r="78" spans="1:3">
      <c r="A78">
        <v>76</v>
      </c>
      <c r="B78">
        <v>3751257.353824786</v>
      </c>
      <c r="C78">
        <v>5219092.747380046</v>
      </c>
    </row>
    <row r="79" spans="1:3">
      <c r="A79">
        <v>77</v>
      </c>
      <c r="B79">
        <v>3666706.750098365</v>
      </c>
      <c r="C79">
        <v>5157314.084325358</v>
      </c>
    </row>
    <row r="80" spans="1:3">
      <c r="A80">
        <v>78</v>
      </c>
      <c r="B80">
        <v>3612730.518155011</v>
      </c>
      <c r="C80">
        <v>5129523.542419855</v>
      </c>
    </row>
    <row r="81" spans="1:3">
      <c r="A81">
        <v>79</v>
      </c>
      <c r="B81">
        <v>3607611.002285827</v>
      </c>
      <c r="C81">
        <v>5129163.182273846</v>
      </c>
    </row>
    <row r="82" spans="1:3">
      <c r="A82">
        <v>80</v>
      </c>
      <c r="B82">
        <v>3564876.569827778</v>
      </c>
      <c r="C82">
        <v>5086250.889226423</v>
      </c>
    </row>
    <row r="83" spans="1:3">
      <c r="A83">
        <v>81</v>
      </c>
      <c r="B83">
        <v>3570937.342895201</v>
      </c>
      <c r="C83">
        <v>5090759.448871104</v>
      </c>
    </row>
    <row r="84" spans="1:3">
      <c r="A84">
        <v>82</v>
      </c>
      <c r="B84">
        <v>3502843.132593748</v>
      </c>
      <c r="C84">
        <v>5044749.073982714</v>
      </c>
    </row>
    <row r="85" spans="1:3">
      <c r="A85">
        <v>83</v>
      </c>
      <c r="B85">
        <v>3487794.945821911</v>
      </c>
      <c r="C85">
        <v>5043043.910410482</v>
      </c>
    </row>
    <row r="86" spans="1:3">
      <c r="A86">
        <v>84</v>
      </c>
      <c r="B86">
        <v>3455977.699659802</v>
      </c>
      <c r="C86">
        <v>4994339.663793881</v>
      </c>
    </row>
    <row r="87" spans="1:3">
      <c r="A87">
        <v>85</v>
      </c>
      <c r="B87">
        <v>3333866.133461701</v>
      </c>
      <c r="C87">
        <v>4908942.681731148</v>
      </c>
    </row>
    <row r="88" spans="1:3">
      <c r="A88">
        <v>86</v>
      </c>
      <c r="B88">
        <v>3250607.389385459</v>
      </c>
      <c r="C88">
        <v>4850704.388680086</v>
      </c>
    </row>
    <row r="89" spans="1:3">
      <c r="A89">
        <v>87</v>
      </c>
      <c r="B89">
        <v>3164843.039652638</v>
      </c>
      <c r="C89">
        <v>4788973.571503561</v>
      </c>
    </row>
    <row r="90" spans="1:3">
      <c r="A90">
        <v>88</v>
      </c>
      <c r="B90">
        <v>3115182.681731278</v>
      </c>
      <c r="C90">
        <v>4759671.810843577</v>
      </c>
    </row>
    <row r="91" spans="1:3">
      <c r="A91">
        <v>89</v>
      </c>
      <c r="B91">
        <v>3110442.560160358</v>
      </c>
      <c r="C91">
        <v>4759334.560757093</v>
      </c>
    </row>
    <row r="92" spans="1:3">
      <c r="A92">
        <v>90</v>
      </c>
      <c r="B92">
        <v>3043277.55059369</v>
      </c>
      <c r="C92">
        <v>4704254.387716262</v>
      </c>
    </row>
    <row r="93" spans="1:3">
      <c r="A93">
        <v>91</v>
      </c>
      <c r="B93">
        <v>2962338.347363382</v>
      </c>
      <c r="C93">
        <v>4644481.265038981</v>
      </c>
    </row>
    <row r="94" spans="1:3">
      <c r="A94">
        <v>92</v>
      </c>
      <c r="B94">
        <v>2911988.729057894</v>
      </c>
      <c r="C94">
        <v>4609675.059567931</v>
      </c>
    </row>
    <row r="95" spans="1:3">
      <c r="A95">
        <v>93</v>
      </c>
      <c r="B95">
        <v>2902524.620740655</v>
      </c>
      <c r="C95">
        <v>4593039.055300565</v>
      </c>
    </row>
    <row r="96" spans="1:3">
      <c r="A96">
        <v>94</v>
      </c>
      <c r="B96">
        <v>2909553.098494872</v>
      </c>
      <c r="C96">
        <v>4593577.974964704</v>
      </c>
    </row>
    <row r="97" spans="1:3">
      <c r="A97">
        <v>95</v>
      </c>
      <c r="B97">
        <v>2839652.07201356</v>
      </c>
      <c r="C97">
        <v>4544306.775070785</v>
      </c>
    </row>
    <row r="98" spans="1:3">
      <c r="A98">
        <v>96</v>
      </c>
      <c r="B98">
        <v>2818202.542471302</v>
      </c>
      <c r="C98">
        <v>4526058.843183306</v>
      </c>
    </row>
    <row r="99" spans="1:3">
      <c r="A99">
        <v>97</v>
      </c>
      <c r="B99">
        <v>2824914.881690576</v>
      </c>
      <c r="C99">
        <v>4527472.464939132</v>
      </c>
    </row>
    <row r="100" spans="1:3">
      <c r="A100">
        <v>98</v>
      </c>
      <c r="B100">
        <v>2761699.432257319</v>
      </c>
      <c r="C100">
        <v>4485459.924412633</v>
      </c>
    </row>
    <row r="101" spans="1:3">
      <c r="A101">
        <v>99</v>
      </c>
      <c r="B101">
        <v>2748251.210367878</v>
      </c>
      <c r="C101">
        <v>4469374.899414709</v>
      </c>
    </row>
    <row r="102" spans="1:3">
      <c r="A102">
        <v>100</v>
      </c>
      <c r="B102">
        <v>2753932.020276836</v>
      </c>
      <c r="C102">
        <v>4471269.606503221</v>
      </c>
    </row>
    <row r="103" spans="1:3">
      <c r="A103">
        <v>101</v>
      </c>
      <c r="B103">
        <v>2700995.62316084</v>
      </c>
      <c r="C103">
        <v>4439671.221748867</v>
      </c>
    </row>
    <row r="104" spans="1:3">
      <c r="A104">
        <v>102</v>
      </c>
      <c r="B104">
        <v>2675790.400209545</v>
      </c>
      <c r="C104">
        <v>4428755.1368523</v>
      </c>
    </row>
    <row r="105" spans="1:3">
      <c r="A105">
        <v>103</v>
      </c>
      <c r="B105">
        <v>2673342.129683615</v>
      </c>
      <c r="C105">
        <v>4427978.04449479</v>
      </c>
    </row>
    <row r="106" spans="1:3">
      <c r="A106">
        <v>104</v>
      </c>
      <c r="B106">
        <v>2650300.151252171</v>
      </c>
      <c r="C106">
        <v>4405277.702434368</v>
      </c>
    </row>
    <row r="107" spans="1:3">
      <c r="A107">
        <v>105</v>
      </c>
      <c r="B107">
        <v>2589460.274319653</v>
      </c>
      <c r="C107">
        <v>4374584.942049701</v>
      </c>
    </row>
    <row r="108" spans="1:3">
      <c r="A108">
        <v>106</v>
      </c>
      <c r="B108">
        <v>2527453.816509221</v>
      </c>
      <c r="C108">
        <v>4327013.137712699</v>
      </c>
    </row>
    <row r="109" spans="1:3">
      <c r="A109">
        <v>107</v>
      </c>
      <c r="B109">
        <v>2485506.848763296</v>
      </c>
      <c r="C109">
        <v>4294441.193602811</v>
      </c>
    </row>
    <row r="110" spans="1:3">
      <c r="A110">
        <v>108</v>
      </c>
      <c r="B110">
        <v>2439177.382690121</v>
      </c>
      <c r="C110">
        <v>4259337.581633975</v>
      </c>
    </row>
    <row r="111" spans="1:3">
      <c r="A111">
        <v>109</v>
      </c>
      <c r="B111">
        <v>2423696.906945106</v>
      </c>
      <c r="C111">
        <v>4243484.910369673</v>
      </c>
    </row>
    <row r="112" spans="1:3">
      <c r="A112">
        <v>110</v>
      </c>
      <c r="B112">
        <v>2428771.1215446</v>
      </c>
      <c r="C112">
        <v>4244979.237323067</v>
      </c>
    </row>
    <row r="113" spans="1:3">
      <c r="A113">
        <v>111</v>
      </c>
      <c r="B113">
        <v>2377829.072910239</v>
      </c>
      <c r="C113">
        <v>4210915.259656462</v>
      </c>
    </row>
    <row r="114" spans="1:3">
      <c r="A114">
        <v>112</v>
      </c>
      <c r="B114">
        <v>2327248.55827203</v>
      </c>
      <c r="C114">
        <v>4173674.689015162</v>
      </c>
    </row>
    <row r="115" spans="1:3">
      <c r="A115">
        <v>113</v>
      </c>
      <c r="B115">
        <v>2296155.745975998</v>
      </c>
      <c r="C115">
        <v>4149414.353041545</v>
      </c>
    </row>
    <row r="116" spans="1:3">
      <c r="A116">
        <v>114</v>
      </c>
      <c r="B116">
        <v>2268795.446579495</v>
      </c>
      <c r="C116">
        <v>4135035.180369529</v>
      </c>
    </row>
    <row r="117" spans="1:3">
      <c r="A117">
        <v>115</v>
      </c>
      <c r="B117">
        <v>2266561.333655371</v>
      </c>
      <c r="C117">
        <v>4135903.685043601</v>
      </c>
    </row>
    <row r="118" spans="1:3">
      <c r="A118">
        <v>116</v>
      </c>
      <c r="B118">
        <v>2221472.696882495</v>
      </c>
      <c r="C118">
        <v>4101571.160066531</v>
      </c>
    </row>
    <row r="119" spans="1:3">
      <c r="A119">
        <v>117</v>
      </c>
      <c r="B119">
        <v>2204065.314243953</v>
      </c>
      <c r="C119">
        <v>4085336.063212018</v>
      </c>
    </row>
    <row r="120" spans="1:3">
      <c r="A120">
        <v>118</v>
      </c>
      <c r="B120">
        <v>2182074.592151158</v>
      </c>
      <c r="C120">
        <v>4070839.838905445</v>
      </c>
    </row>
    <row r="121" spans="1:3">
      <c r="A121">
        <v>119</v>
      </c>
      <c r="B121">
        <v>2180731.888104342</v>
      </c>
      <c r="C121">
        <v>4071740.249058653</v>
      </c>
    </row>
    <row r="122" spans="1:3">
      <c r="A122">
        <v>120</v>
      </c>
      <c r="B122">
        <v>2140882.51934366</v>
      </c>
      <c r="C122">
        <v>4042952.276269704</v>
      </c>
    </row>
    <row r="123" spans="1:3">
      <c r="A123">
        <v>121</v>
      </c>
      <c r="B123">
        <v>2124382.135310896</v>
      </c>
      <c r="C123">
        <v>4031487.483885632</v>
      </c>
    </row>
    <row r="124" spans="1:3">
      <c r="A124">
        <v>122</v>
      </c>
      <c r="B124">
        <v>2124034.710112063</v>
      </c>
      <c r="C124">
        <v>4032113.243265497</v>
      </c>
    </row>
    <row r="125" spans="1:3">
      <c r="A125">
        <v>123</v>
      </c>
      <c r="B125">
        <v>2107815.288803624</v>
      </c>
      <c r="C125">
        <v>4013890.126403146</v>
      </c>
    </row>
    <row r="126" spans="1:3">
      <c r="A126">
        <v>124</v>
      </c>
      <c r="B126">
        <v>2094402.602188674</v>
      </c>
      <c r="C126">
        <v>4006711.159066083</v>
      </c>
    </row>
    <row r="127" spans="1:3">
      <c r="A127">
        <v>125</v>
      </c>
      <c r="B127">
        <v>2088104.116084831</v>
      </c>
      <c r="C127">
        <v>4006137.271231392</v>
      </c>
    </row>
    <row r="128" spans="1:3">
      <c r="A128">
        <v>126</v>
      </c>
      <c r="B128">
        <v>2072642.865222207</v>
      </c>
      <c r="C128">
        <v>3985320.327290762</v>
      </c>
    </row>
    <row r="129" spans="1:3">
      <c r="A129">
        <v>127</v>
      </c>
      <c r="B129">
        <v>2030723.317669313</v>
      </c>
      <c r="C129">
        <v>3955283.494597161</v>
      </c>
    </row>
    <row r="130" spans="1:3">
      <c r="A130">
        <v>128</v>
      </c>
      <c r="B130">
        <v>2000799.564774274</v>
      </c>
      <c r="C130">
        <v>3934130.140233725</v>
      </c>
    </row>
    <row r="131" spans="1:3">
      <c r="A131">
        <v>129</v>
      </c>
      <c r="B131">
        <v>1969457.840168327</v>
      </c>
      <c r="C131">
        <v>3911545.174253454</v>
      </c>
    </row>
    <row r="132" spans="1:3">
      <c r="A132">
        <v>130</v>
      </c>
      <c r="B132">
        <v>1950971.032972334</v>
      </c>
      <c r="C132">
        <v>3900792.939668985</v>
      </c>
    </row>
    <row r="133" spans="1:3">
      <c r="A133">
        <v>131</v>
      </c>
      <c r="B133">
        <v>1949522.124503118</v>
      </c>
      <c r="C133">
        <v>3901029.788121275</v>
      </c>
    </row>
    <row r="134" spans="1:3">
      <c r="A134">
        <v>132</v>
      </c>
      <c r="B134">
        <v>1924324.78545631</v>
      </c>
      <c r="C134">
        <v>3880207.585910518</v>
      </c>
    </row>
    <row r="135" spans="1:3">
      <c r="A135">
        <v>133</v>
      </c>
      <c r="B135">
        <v>1890643.395340105</v>
      </c>
      <c r="C135">
        <v>3855321.227119513</v>
      </c>
    </row>
    <row r="136" spans="1:3">
      <c r="A136">
        <v>134</v>
      </c>
      <c r="B136">
        <v>1865164.426715356</v>
      </c>
      <c r="C136">
        <v>3837431.439937799</v>
      </c>
    </row>
    <row r="137" spans="1:3">
      <c r="A137">
        <v>135</v>
      </c>
      <c r="B137">
        <v>1858064.624567618</v>
      </c>
      <c r="C137">
        <v>3828434.136104817</v>
      </c>
    </row>
    <row r="138" spans="1:3">
      <c r="A138">
        <v>136</v>
      </c>
      <c r="B138">
        <v>1861550.864001995</v>
      </c>
      <c r="C138">
        <v>3829203.60522824</v>
      </c>
    </row>
    <row r="139" spans="1:3">
      <c r="A139">
        <v>137</v>
      </c>
      <c r="B139">
        <v>1827970.255475027</v>
      </c>
      <c r="C139">
        <v>3805325.652350294</v>
      </c>
    </row>
    <row r="140" spans="1:3">
      <c r="A140">
        <v>138</v>
      </c>
      <c r="B140">
        <v>1811937.586803651</v>
      </c>
      <c r="C140">
        <v>3792091.360465253</v>
      </c>
    </row>
    <row r="141" spans="1:3">
      <c r="A141">
        <v>139</v>
      </c>
      <c r="B141">
        <v>1791812.332301395</v>
      </c>
      <c r="C141">
        <v>3779195.36706358</v>
      </c>
    </row>
    <row r="142" spans="1:3">
      <c r="A142">
        <v>140</v>
      </c>
      <c r="B142">
        <v>1778905.084819997</v>
      </c>
      <c r="C142">
        <v>3768619.22303318</v>
      </c>
    </row>
    <row r="143" spans="1:3">
      <c r="A143">
        <v>141</v>
      </c>
      <c r="B143">
        <v>1776248.715917594</v>
      </c>
      <c r="C143">
        <v>3763614.849279706</v>
      </c>
    </row>
    <row r="144" spans="1:3">
      <c r="A144">
        <v>142</v>
      </c>
      <c r="B144">
        <v>1777875.318209034</v>
      </c>
      <c r="C144">
        <v>3764116.101714956</v>
      </c>
    </row>
    <row r="145" spans="1:3">
      <c r="A145">
        <v>143</v>
      </c>
      <c r="B145">
        <v>1753321.559486389</v>
      </c>
      <c r="C145">
        <v>3746342.329558435</v>
      </c>
    </row>
    <row r="146" spans="1:3">
      <c r="A146">
        <v>144</v>
      </c>
      <c r="B146">
        <v>1729793.597351271</v>
      </c>
      <c r="C146">
        <v>3732431.415220858</v>
      </c>
    </row>
    <row r="147" spans="1:3">
      <c r="A147">
        <v>145</v>
      </c>
      <c r="B147">
        <v>1727603.289509232</v>
      </c>
      <c r="C147">
        <v>3728926.406502446</v>
      </c>
    </row>
    <row r="148" spans="1:3">
      <c r="A148">
        <v>146</v>
      </c>
      <c r="B148">
        <v>1732254.809173562</v>
      </c>
      <c r="C148">
        <v>3729712.625961275</v>
      </c>
    </row>
    <row r="149" spans="1:3">
      <c r="A149">
        <v>147</v>
      </c>
      <c r="B149">
        <v>1701341.084046718</v>
      </c>
      <c r="C149">
        <v>3713154.30979341</v>
      </c>
    </row>
    <row r="150" spans="1:3">
      <c r="A150">
        <v>148</v>
      </c>
      <c r="B150">
        <v>1674928.200564384</v>
      </c>
      <c r="C150">
        <v>3693182.551279784</v>
      </c>
    </row>
    <row r="151" spans="1:3">
      <c r="A151">
        <v>149</v>
      </c>
      <c r="B151">
        <v>1656805.699065747</v>
      </c>
      <c r="C151">
        <v>3679245.966215111</v>
      </c>
    </row>
    <row r="152" spans="1:3">
      <c r="A152">
        <v>150</v>
      </c>
      <c r="B152">
        <v>1637138.074531172</v>
      </c>
      <c r="C152">
        <v>3664401.292696001</v>
      </c>
    </row>
    <row r="153" spans="1:3">
      <c r="A153">
        <v>151</v>
      </c>
      <c r="B153">
        <v>1631198.943096152</v>
      </c>
      <c r="C153">
        <v>3658089.103281925</v>
      </c>
    </row>
    <row r="154" spans="1:3">
      <c r="A154">
        <v>152</v>
      </c>
      <c r="B154">
        <v>1633142.467825969</v>
      </c>
      <c r="C154">
        <v>3658583.253497472</v>
      </c>
    </row>
    <row r="155" spans="1:3">
      <c r="A155">
        <v>153</v>
      </c>
      <c r="B155">
        <v>1611755.889209222</v>
      </c>
      <c r="C155">
        <v>3644399.488479575</v>
      </c>
    </row>
    <row r="156" spans="1:3">
      <c r="A156">
        <v>154</v>
      </c>
      <c r="B156">
        <v>1588803.162321307</v>
      </c>
      <c r="C156">
        <v>3627486.13361748</v>
      </c>
    </row>
    <row r="157" spans="1:3">
      <c r="A157">
        <v>155</v>
      </c>
      <c r="B157">
        <v>1572976.925345875</v>
      </c>
      <c r="C157">
        <v>3615199.291499904</v>
      </c>
    </row>
    <row r="158" spans="1:3">
      <c r="A158">
        <v>156</v>
      </c>
      <c r="B158">
        <v>1559116.74754405</v>
      </c>
      <c r="C158">
        <v>3607489.582985449</v>
      </c>
    </row>
    <row r="159" spans="1:3">
      <c r="A159">
        <v>157</v>
      </c>
      <c r="B159">
        <v>1539150.962696043</v>
      </c>
      <c r="C159">
        <v>3594829.28625085</v>
      </c>
    </row>
    <row r="160" spans="1:3">
      <c r="A160">
        <v>158</v>
      </c>
      <c r="B160">
        <v>1518951.239316476</v>
      </c>
      <c r="C160">
        <v>3579632.109523625</v>
      </c>
    </row>
    <row r="161" spans="1:3">
      <c r="A161">
        <v>159</v>
      </c>
      <c r="B161">
        <v>1503897.737256593</v>
      </c>
      <c r="C161">
        <v>3569485.529301934</v>
      </c>
    </row>
    <row r="162" spans="1:3">
      <c r="A162">
        <v>160</v>
      </c>
      <c r="B162">
        <v>1492905.376521872</v>
      </c>
      <c r="C162">
        <v>3560220.129728233</v>
      </c>
    </row>
    <row r="163" spans="1:3">
      <c r="A163">
        <v>161</v>
      </c>
      <c r="B163">
        <v>1480318.434910576</v>
      </c>
      <c r="C163">
        <v>3551773.051085604</v>
      </c>
    </row>
    <row r="164" spans="1:3">
      <c r="A164">
        <v>162</v>
      </c>
      <c r="B164">
        <v>1471042.716954987</v>
      </c>
      <c r="C164">
        <v>3547088.540697605</v>
      </c>
    </row>
    <row r="165" spans="1:3">
      <c r="A165">
        <v>163</v>
      </c>
      <c r="B165">
        <v>1470601.825547891</v>
      </c>
      <c r="C165">
        <v>3547193.045767616</v>
      </c>
    </row>
    <row r="166" spans="1:3">
      <c r="A166">
        <v>164</v>
      </c>
      <c r="B166">
        <v>1453001.605077413</v>
      </c>
      <c r="C166">
        <v>3534281.202073455</v>
      </c>
    </row>
    <row r="167" spans="1:3">
      <c r="A167">
        <v>165</v>
      </c>
      <c r="B167">
        <v>1444416.015037089</v>
      </c>
      <c r="C167">
        <v>3525668.472061477</v>
      </c>
    </row>
    <row r="168" spans="1:3">
      <c r="A168">
        <v>166</v>
      </c>
      <c r="B168">
        <v>1438005.593678614</v>
      </c>
      <c r="C168">
        <v>3521733.896894109</v>
      </c>
    </row>
    <row r="169" spans="1:3">
      <c r="A169">
        <v>167</v>
      </c>
      <c r="B169">
        <v>1434807.13376486</v>
      </c>
      <c r="C169">
        <v>3521216.107574566</v>
      </c>
    </row>
    <row r="170" spans="1:3">
      <c r="A170">
        <v>168</v>
      </c>
      <c r="B170">
        <v>1428744.348708847</v>
      </c>
      <c r="C170">
        <v>3512274.75818086</v>
      </c>
    </row>
    <row r="171" spans="1:3">
      <c r="A171">
        <v>169</v>
      </c>
      <c r="B171">
        <v>1409323.984444296</v>
      </c>
      <c r="C171">
        <v>3498377.77973762</v>
      </c>
    </row>
    <row r="172" spans="1:3">
      <c r="A172">
        <v>170</v>
      </c>
      <c r="B172">
        <v>1395239.750551137</v>
      </c>
      <c r="C172">
        <v>3488477.166286892</v>
      </c>
    </row>
    <row r="173" spans="1:3">
      <c r="A173">
        <v>171</v>
      </c>
      <c r="B173">
        <v>1380621.802342968</v>
      </c>
      <c r="C173">
        <v>3478049.401826887</v>
      </c>
    </row>
    <row r="174" spans="1:3">
      <c r="A174">
        <v>172</v>
      </c>
      <c r="B174">
        <v>1371903.33417576</v>
      </c>
      <c r="C174">
        <v>3473078.469848231</v>
      </c>
    </row>
    <row r="175" spans="1:3">
      <c r="A175">
        <v>173</v>
      </c>
      <c r="B175">
        <v>1371055.780622909</v>
      </c>
      <c r="C175">
        <v>3473074.137458301</v>
      </c>
    </row>
    <row r="176" spans="1:3">
      <c r="A176">
        <v>174</v>
      </c>
      <c r="B176">
        <v>1360023.334752565</v>
      </c>
      <c r="C176">
        <v>3463915.322075936</v>
      </c>
    </row>
    <row r="177" spans="1:3">
      <c r="A177">
        <v>175</v>
      </c>
      <c r="B177">
        <v>1343420.23553345</v>
      </c>
      <c r="C177">
        <v>3451808.591080837</v>
      </c>
    </row>
    <row r="178" spans="1:3">
      <c r="A178">
        <v>176</v>
      </c>
      <c r="B178">
        <v>1329736.81466822</v>
      </c>
      <c r="C178">
        <v>3442305.855199241</v>
      </c>
    </row>
    <row r="179" spans="1:3">
      <c r="A179">
        <v>177</v>
      </c>
      <c r="B179">
        <v>1326028.9805131</v>
      </c>
      <c r="C179">
        <v>3437798.049821754</v>
      </c>
    </row>
    <row r="180" spans="1:3">
      <c r="A180">
        <v>178</v>
      </c>
      <c r="B180">
        <v>1316553.249825717</v>
      </c>
      <c r="C180">
        <v>3429330.77871779</v>
      </c>
    </row>
    <row r="181" spans="1:3">
      <c r="A181">
        <v>179</v>
      </c>
      <c r="B181">
        <v>1300739.042698174</v>
      </c>
      <c r="C181">
        <v>3417822.146864341</v>
      </c>
    </row>
    <row r="182" spans="1:3">
      <c r="A182">
        <v>180</v>
      </c>
      <c r="B182">
        <v>1291108.834361755</v>
      </c>
      <c r="C182">
        <v>3410064.576516284</v>
      </c>
    </row>
    <row r="183" spans="1:3">
      <c r="A183">
        <v>181</v>
      </c>
      <c r="B183">
        <v>1279325.658294369</v>
      </c>
      <c r="C183">
        <v>3402134.027851921</v>
      </c>
    </row>
    <row r="184" spans="1:3">
      <c r="A184">
        <v>182</v>
      </c>
      <c r="B184">
        <v>1271665.811520184</v>
      </c>
      <c r="C184">
        <v>3395879.114829375</v>
      </c>
    </row>
    <row r="185" spans="1:3">
      <c r="A185">
        <v>183</v>
      </c>
      <c r="B185">
        <v>1270150.055908077</v>
      </c>
      <c r="C185">
        <v>3393231.116082436</v>
      </c>
    </row>
    <row r="186" spans="1:3">
      <c r="A186">
        <v>184</v>
      </c>
      <c r="B186">
        <v>1271039.504554926</v>
      </c>
      <c r="C186">
        <v>3393530.519599389</v>
      </c>
    </row>
    <row r="187" spans="1:3">
      <c r="A187">
        <v>185</v>
      </c>
      <c r="B187">
        <v>1258151.121938198</v>
      </c>
      <c r="C187">
        <v>3383965.213078906</v>
      </c>
    </row>
    <row r="188" spans="1:3">
      <c r="A188">
        <v>186</v>
      </c>
      <c r="B188">
        <v>1245638.45232541</v>
      </c>
      <c r="C188">
        <v>3376281.547703689</v>
      </c>
    </row>
    <row r="189" spans="1:3">
      <c r="A189">
        <v>187</v>
      </c>
      <c r="B189">
        <v>1243231.719959972</v>
      </c>
      <c r="C189">
        <v>3373889.138430294</v>
      </c>
    </row>
    <row r="190" spans="1:3">
      <c r="A190">
        <v>188</v>
      </c>
      <c r="B190">
        <v>1245830.193190551</v>
      </c>
      <c r="C190">
        <v>3374490.675647633</v>
      </c>
    </row>
    <row r="191" spans="1:3">
      <c r="A191">
        <v>189</v>
      </c>
      <c r="B191">
        <v>1229664.946105262</v>
      </c>
      <c r="C191">
        <v>3365731.715198056</v>
      </c>
    </row>
    <row r="192" spans="1:3">
      <c r="A192">
        <v>190</v>
      </c>
      <c r="B192">
        <v>1216697.232472305</v>
      </c>
      <c r="C192">
        <v>3355738.522998167</v>
      </c>
    </row>
    <row r="193" spans="1:3">
      <c r="A193">
        <v>191</v>
      </c>
      <c r="B193">
        <v>1207808.547755841</v>
      </c>
      <c r="C193">
        <v>3348732.079631762</v>
      </c>
    </row>
    <row r="194" spans="1:3">
      <c r="A194">
        <v>192</v>
      </c>
      <c r="B194">
        <v>1198294.518765531</v>
      </c>
      <c r="C194">
        <v>3341346.179703436</v>
      </c>
    </row>
    <row r="195" spans="1:3">
      <c r="A195">
        <v>193</v>
      </c>
      <c r="B195">
        <v>1195967.513608445</v>
      </c>
      <c r="C195">
        <v>3338515.897823368</v>
      </c>
    </row>
    <row r="196" spans="1:3">
      <c r="A196">
        <v>194</v>
      </c>
      <c r="B196">
        <v>1197019.701114128</v>
      </c>
      <c r="C196">
        <v>3338817.019453632</v>
      </c>
    </row>
    <row r="197" spans="1:3">
      <c r="A197">
        <v>195</v>
      </c>
      <c r="B197">
        <v>1186573.72278353</v>
      </c>
      <c r="C197">
        <v>3331786.219509349</v>
      </c>
    </row>
    <row r="198" spans="1:3">
      <c r="A198">
        <v>196</v>
      </c>
      <c r="B198">
        <v>1175134.204278796</v>
      </c>
      <c r="C198">
        <v>3323081.439542285</v>
      </c>
    </row>
    <row r="199" spans="1:3">
      <c r="A199">
        <v>197</v>
      </c>
      <c r="B199">
        <v>1166957.281893292</v>
      </c>
      <c r="C199">
        <v>3316482.960893148</v>
      </c>
    </row>
    <row r="200" spans="1:3">
      <c r="A200">
        <v>198</v>
      </c>
      <c r="B200">
        <v>1159264.182782435</v>
      </c>
      <c r="C200">
        <v>3312011.46185564</v>
      </c>
    </row>
    <row r="201" spans="1:3">
      <c r="A201">
        <v>199</v>
      </c>
      <c r="B201">
        <v>1148098.503928488</v>
      </c>
      <c r="C201">
        <v>3304779.82445428</v>
      </c>
    </row>
    <row r="202" spans="1:3">
      <c r="A202">
        <v>200</v>
      </c>
      <c r="B202">
        <v>1136767.920139093</v>
      </c>
      <c r="C202">
        <v>3296197.961677383</v>
      </c>
    </row>
    <row r="203" spans="1:3">
      <c r="A203">
        <v>201</v>
      </c>
      <c r="B203">
        <v>1127371.496204491</v>
      </c>
      <c r="C203">
        <v>3289664.558916338</v>
      </c>
    </row>
    <row r="204" spans="1:3">
      <c r="A204">
        <v>202</v>
      </c>
      <c r="B204">
        <v>1120503.611040338</v>
      </c>
      <c r="C204">
        <v>3283969.617443264</v>
      </c>
    </row>
    <row r="205" spans="1:3">
      <c r="A205">
        <v>203</v>
      </c>
      <c r="B205">
        <v>1112745.683904183</v>
      </c>
      <c r="C205">
        <v>3278636.12151508</v>
      </c>
    </row>
    <row r="206" spans="1:3">
      <c r="A206">
        <v>204</v>
      </c>
      <c r="B206">
        <v>1106924.881564278</v>
      </c>
      <c r="C206">
        <v>3275474.810193967</v>
      </c>
    </row>
    <row r="207" spans="1:3">
      <c r="A207">
        <v>205</v>
      </c>
      <c r="B207">
        <v>1106534.746140138</v>
      </c>
      <c r="C207">
        <v>3275437.389050809</v>
      </c>
    </row>
    <row r="208" spans="1:3">
      <c r="A208">
        <v>206</v>
      </c>
      <c r="B208">
        <v>1096499.094547558</v>
      </c>
      <c r="C208">
        <v>3268027.294509604</v>
      </c>
    </row>
    <row r="209" spans="1:3">
      <c r="A209">
        <v>207</v>
      </c>
      <c r="B209">
        <v>1091765.785985606</v>
      </c>
      <c r="C209">
        <v>3263286.590174506</v>
      </c>
    </row>
    <row r="210" spans="1:3">
      <c r="A210">
        <v>208</v>
      </c>
      <c r="B210">
        <v>1087945.583134111</v>
      </c>
      <c r="C210">
        <v>3260924.075283979</v>
      </c>
    </row>
    <row r="211" spans="1:3">
      <c r="A211">
        <v>209</v>
      </c>
      <c r="B211">
        <v>1086081.059810337</v>
      </c>
      <c r="C211">
        <v>3260529.718688707</v>
      </c>
    </row>
    <row r="212" spans="1:3">
      <c r="A212">
        <v>210</v>
      </c>
      <c r="B212">
        <v>1083544.520637287</v>
      </c>
      <c r="C212">
        <v>3256087.908375936</v>
      </c>
    </row>
    <row r="213" spans="1:3">
      <c r="A213">
        <v>211</v>
      </c>
      <c r="B213">
        <v>1072996.440022963</v>
      </c>
      <c r="C213">
        <v>3248374.05970632</v>
      </c>
    </row>
    <row r="214" spans="1:3">
      <c r="A214">
        <v>212</v>
      </c>
      <c r="B214">
        <v>1065116.901169754</v>
      </c>
      <c r="C214">
        <v>3242739.09100659</v>
      </c>
    </row>
    <row r="215" spans="1:3">
      <c r="A215">
        <v>213</v>
      </c>
      <c r="B215">
        <v>1057041.63706481</v>
      </c>
      <c r="C215">
        <v>3236907.721009979</v>
      </c>
    </row>
    <row r="216" spans="1:3">
      <c r="A216">
        <v>214</v>
      </c>
      <c r="B216">
        <v>1052006.918310362</v>
      </c>
      <c r="C216">
        <v>3233993.131540235</v>
      </c>
    </row>
    <row r="217" spans="1:3">
      <c r="A217">
        <v>215</v>
      </c>
      <c r="B217">
        <v>1051403.779782169</v>
      </c>
      <c r="C217">
        <v>3233891.846665699</v>
      </c>
    </row>
    <row r="218" spans="1:3">
      <c r="A218">
        <v>216</v>
      </c>
      <c r="B218">
        <v>1045903.903143948</v>
      </c>
      <c r="C218">
        <v>3229182.163738274</v>
      </c>
    </row>
    <row r="219" spans="1:3">
      <c r="A219">
        <v>217</v>
      </c>
      <c r="B219">
        <v>1036663.886921688</v>
      </c>
      <c r="C219">
        <v>3222405.289876101</v>
      </c>
    </row>
    <row r="220" spans="1:3">
      <c r="A220">
        <v>218</v>
      </c>
      <c r="B220">
        <v>1028695.313368677</v>
      </c>
      <c r="C220">
        <v>3216861.781839604</v>
      </c>
    </row>
    <row r="221" spans="1:3">
      <c r="A221">
        <v>219</v>
      </c>
      <c r="B221">
        <v>1027119.469565659</v>
      </c>
      <c r="C221">
        <v>3214681.59355674</v>
      </c>
    </row>
    <row r="222" spans="1:3">
      <c r="A222">
        <v>220</v>
      </c>
      <c r="B222">
        <v>1022371.121478412</v>
      </c>
      <c r="C222">
        <v>3210223.004711331</v>
      </c>
    </row>
    <row r="223" spans="1:3">
      <c r="A223">
        <v>221</v>
      </c>
      <c r="B223">
        <v>1013290.855646499</v>
      </c>
      <c r="C223">
        <v>3203460.334207769</v>
      </c>
    </row>
    <row r="224" spans="1:3">
      <c r="A224">
        <v>222</v>
      </c>
      <c r="B224">
        <v>1007484.232538293</v>
      </c>
      <c r="C224">
        <v>3198707.888180855</v>
      </c>
    </row>
    <row r="225" spans="1:3">
      <c r="A225">
        <v>223</v>
      </c>
      <c r="B225">
        <v>1000139.842578953</v>
      </c>
      <c r="C225">
        <v>3193602.706099761</v>
      </c>
    </row>
    <row r="226" spans="1:3">
      <c r="A226">
        <v>224</v>
      </c>
      <c r="B226">
        <v>995573.4200508035</v>
      </c>
      <c r="C226">
        <v>3189799.302700856</v>
      </c>
    </row>
    <row r="227" spans="1:3">
      <c r="A227">
        <v>225</v>
      </c>
      <c r="B227">
        <v>995026.706017438</v>
      </c>
      <c r="C227">
        <v>3188453.401604983</v>
      </c>
    </row>
    <row r="228" spans="1:3">
      <c r="A228">
        <v>226</v>
      </c>
      <c r="B228">
        <v>995638.102176793</v>
      </c>
      <c r="C228">
        <v>3188687.084975378</v>
      </c>
    </row>
    <row r="229" spans="1:3">
      <c r="A229">
        <v>227</v>
      </c>
      <c r="B229">
        <v>988182.2426975741</v>
      </c>
      <c r="C229">
        <v>3182989.530989343</v>
      </c>
    </row>
    <row r="230" spans="1:3">
      <c r="A230">
        <v>228</v>
      </c>
      <c r="B230">
        <v>980489.7231189124</v>
      </c>
      <c r="C230">
        <v>3178090.397955194</v>
      </c>
    </row>
    <row r="231" spans="1:3">
      <c r="A231">
        <v>229</v>
      </c>
      <c r="B231">
        <v>979281.7918536849</v>
      </c>
      <c r="C231">
        <v>3176775.028304336</v>
      </c>
    </row>
    <row r="232" spans="1:3">
      <c r="A232">
        <v>230</v>
      </c>
      <c r="B232">
        <v>981026.6719704177</v>
      </c>
      <c r="C232">
        <v>3177342.436929257</v>
      </c>
    </row>
    <row r="233" spans="1:3">
      <c r="A233">
        <v>231</v>
      </c>
      <c r="B233">
        <v>972532.3957576536</v>
      </c>
      <c r="C233">
        <v>3172186.885316507</v>
      </c>
    </row>
    <row r="234" spans="1:3">
      <c r="A234">
        <v>232</v>
      </c>
      <c r="B234">
        <v>965135.0581449152</v>
      </c>
      <c r="C234">
        <v>3166369.167295118</v>
      </c>
    </row>
    <row r="235" spans="1:3">
      <c r="A235">
        <v>233</v>
      </c>
      <c r="B235">
        <v>960045.7470102611</v>
      </c>
      <c r="C235">
        <v>3162249.962004868</v>
      </c>
    </row>
    <row r="236" spans="1:3">
      <c r="A236">
        <v>234</v>
      </c>
      <c r="B236">
        <v>954688.5128984071</v>
      </c>
      <c r="C236">
        <v>3157960.855155113</v>
      </c>
    </row>
    <row r="237" spans="1:3">
      <c r="A237">
        <v>235</v>
      </c>
      <c r="B237">
        <v>953813.6792657532</v>
      </c>
      <c r="C237">
        <v>3156588.191654169</v>
      </c>
    </row>
    <row r="238" spans="1:3">
      <c r="A238">
        <v>236</v>
      </c>
      <c r="B238">
        <v>954551.6853555187</v>
      </c>
      <c r="C238">
        <v>3156855.358911518</v>
      </c>
    </row>
    <row r="239" spans="1:3">
      <c r="A239">
        <v>237</v>
      </c>
      <c r="B239">
        <v>948485.0300633248</v>
      </c>
      <c r="C239">
        <v>3152696.384238124</v>
      </c>
    </row>
    <row r="240" spans="1:3">
      <c r="A240">
        <v>238</v>
      </c>
      <c r="B240">
        <v>942184.9628418997</v>
      </c>
      <c r="C240">
        <v>3147710.90835184</v>
      </c>
    </row>
    <row r="241" spans="1:3">
      <c r="A241">
        <v>239</v>
      </c>
      <c r="B241">
        <v>937878.7515213789</v>
      </c>
      <c r="C241">
        <v>3144023.976500178</v>
      </c>
    </row>
    <row r="242" spans="1:3">
      <c r="A242">
        <v>240</v>
      </c>
      <c r="B242">
        <v>933128.1444563604</v>
      </c>
      <c r="C242">
        <v>3141170.324728277</v>
      </c>
    </row>
    <row r="243" spans="1:3">
      <c r="A243">
        <v>241</v>
      </c>
      <c r="B243">
        <v>932084.0499439673</v>
      </c>
      <c r="C243">
        <v>3140785.702113233</v>
      </c>
    </row>
    <row r="244" spans="1:3">
      <c r="A244">
        <v>242</v>
      </c>
      <c r="B244">
        <v>925516.6096900171</v>
      </c>
      <c r="C244">
        <v>3135506.795729777</v>
      </c>
    </row>
    <row r="245" spans="1:3">
      <c r="A245">
        <v>243</v>
      </c>
      <c r="B245">
        <v>919376.0393871793</v>
      </c>
      <c r="C245">
        <v>3131099.368133262</v>
      </c>
    </row>
    <row r="246" spans="1:3">
      <c r="A246">
        <v>244</v>
      </c>
      <c r="B246">
        <v>915116.9590286586</v>
      </c>
      <c r="C246">
        <v>3127478.468412904</v>
      </c>
    </row>
    <row r="247" spans="1:3">
      <c r="A247">
        <v>245</v>
      </c>
      <c r="B247">
        <v>910011.6453234935</v>
      </c>
      <c r="C247">
        <v>3123856.381327946</v>
      </c>
    </row>
    <row r="248" spans="1:3">
      <c r="A248">
        <v>246</v>
      </c>
      <c r="B248">
        <v>905879.4169019746</v>
      </c>
      <c r="C248">
        <v>3121470.0200785</v>
      </c>
    </row>
    <row r="249" spans="1:3">
      <c r="A249">
        <v>247</v>
      </c>
      <c r="B249">
        <v>905518.1964274987</v>
      </c>
      <c r="C249">
        <v>3121369.001595933</v>
      </c>
    </row>
    <row r="250" spans="1:3">
      <c r="A250">
        <v>248</v>
      </c>
      <c r="B250">
        <v>899252.4309940062</v>
      </c>
      <c r="C250">
        <v>3116639.093921006</v>
      </c>
    </row>
    <row r="251" spans="1:3">
      <c r="A251">
        <v>249</v>
      </c>
      <c r="B251">
        <v>896708.6406712201</v>
      </c>
      <c r="C251">
        <v>3113914.809223052</v>
      </c>
    </row>
    <row r="252" spans="1:3">
      <c r="A252">
        <v>250</v>
      </c>
      <c r="B252">
        <v>894150.3533184966</v>
      </c>
      <c r="C252">
        <v>3112286.129236404</v>
      </c>
    </row>
    <row r="253" spans="1:3">
      <c r="A253">
        <v>251</v>
      </c>
      <c r="B253">
        <v>895730.0793327315</v>
      </c>
      <c r="C253">
        <v>3112848.19718285</v>
      </c>
    </row>
    <row r="254" spans="1:3">
      <c r="A254">
        <v>252</v>
      </c>
      <c r="B254">
        <v>893958.9463521893</v>
      </c>
      <c r="C254">
        <v>3110379.199280286</v>
      </c>
    </row>
    <row r="255" spans="1:3">
      <c r="A255">
        <v>253</v>
      </c>
      <c r="B255">
        <v>887603.0673884698</v>
      </c>
      <c r="C255">
        <v>3105562.23009754</v>
      </c>
    </row>
    <row r="256" spans="1:3">
      <c r="A256">
        <v>254</v>
      </c>
      <c r="B256">
        <v>882651.9337989027</v>
      </c>
      <c r="C256">
        <v>3101910.640407247</v>
      </c>
    </row>
    <row r="257" spans="1:3">
      <c r="A257">
        <v>255</v>
      </c>
      <c r="B257">
        <v>877657.3304994899</v>
      </c>
      <c r="C257">
        <v>3098208.852522451</v>
      </c>
    </row>
    <row r="258" spans="1:3">
      <c r="A258">
        <v>256</v>
      </c>
      <c r="B258">
        <v>874230.496306962</v>
      </c>
      <c r="C258">
        <v>3096155.171818994</v>
      </c>
    </row>
    <row r="259" spans="1:3">
      <c r="A259">
        <v>257</v>
      </c>
      <c r="B259">
        <v>873720.7678870365</v>
      </c>
      <c r="C259">
        <v>3095993.718253212</v>
      </c>
    </row>
    <row r="260" spans="1:3">
      <c r="A260">
        <v>258</v>
      </c>
      <c r="B260">
        <v>870919.3445375427</v>
      </c>
      <c r="C260">
        <v>3093418.674380584</v>
      </c>
    </row>
    <row r="261" spans="1:3">
      <c r="A261">
        <v>259</v>
      </c>
      <c r="B261">
        <v>865369.2603400019</v>
      </c>
      <c r="C261">
        <v>3089268.929816104</v>
      </c>
    </row>
    <row r="262" spans="1:3">
      <c r="A262">
        <v>260</v>
      </c>
      <c r="B262">
        <v>860415.4811085531</v>
      </c>
      <c r="C262">
        <v>3085792.840436533</v>
      </c>
    </row>
    <row r="263" spans="1:3">
      <c r="A263">
        <v>261</v>
      </c>
      <c r="B263">
        <v>860291.8821636685</v>
      </c>
      <c r="C263">
        <v>3085017.271945051</v>
      </c>
    </row>
    <row r="264" spans="1:3">
      <c r="A264">
        <v>262</v>
      </c>
      <c r="B264">
        <v>861256.9911589372</v>
      </c>
      <c r="C264">
        <v>3085398.330449996</v>
      </c>
    </row>
    <row r="265" spans="1:3">
      <c r="A265">
        <v>263</v>
      </c>
      <c r="B265">
        <v>856024.8911636934</v>
      </c>
      <c r="C265">
        <v>3081175.166597974</v>
      </c>
    </row>
    <row r="266" spans="1:3">
      <c r="A266">
        <v>264</v>
      </c>
      <c r="B266">
        <v>852554.6351760533</v>
      </c>
      <c r="C266">
        <v>3078200.92195251</v>
      </c>
    </row>
    <row r="267" spans="1:3">
      <c r="A267">
        <v>265</v>
      </c>
      <c r="B267">
        <v>847635.9098583906</v>
      </c>
      <c r="C267">
        <v>3074663.827721488</v>
      </c>
    </row>
    <row r="268" spans="1:3">
      <c r="A268">
        <v>266</v>
      </c>
      <c r="B268">
        <v>844915.0551001976</v>
      </c>
      <c r="C268">
        <v>3072282.552513418</v>
      </c>
    </row>
    <row r="269" spans="1:3">
      <c r="A269">
        <v>267</v>
      </c>
      <c r="B269">
        <v>845157.880131871</v>
      </c>
      <c r="C269">
        <v>3071784.635588274</v>
      </c>
    </row>
    <row r="270" spans="1:3">
      <c r="A270">
        <v>268</v>
      </c>
      <c r="B270">
        <v>845712.6132883888</v>
      </c>
      <c r="C270">
        <v>3072040.703106566</v>
      </c>
    </row>
    <row r="271" spans="1:3">
      <c r="A271">
        <v>269</v>
      </c>
      <c r="B271">
        <v>841178.1953088935</v>
      </c>
      <c r="C271">
        <v>3068405.521735198</v>
      </c>
    </row>
    <row r="272" spans="1:3">
      <c r="A272">
        <v>270</v>
      </c>
      <c r="B272">
        <v>835893.5503229311</v>
      </c>
      <c r="C272">
        <v>3064891.927308912</v>
      </c>
    </row>
    <row r="273" spans="1:3">
      <c r="A273">
        <v>271</v>
      </c>
      <c r="B273">
        <v>834857.7272064895</v>
      </c>
      <c r="C273">
        <v>3063704.014102434</v>
      </c>
    </row>
    <row r="274" spans="1:3">
      <c r="A274">
        <v>272</v>
      </c>
      <c r="B274">
        <v>835896.4595848856</v>
      </c>
      <c r="C274">
        <v>3064115.124125265</v>
      </c>
    </row>
    <row r="275" spans="1:3">
      <c r="A275">
        <v>273</v>
      </c>
      <c r="B275">
        <v>829618.8388533355</v>
      </c>
      <c r="C275">
        <v>3060331.274834049</v>
      </c>
    </row>
    <row r="276" spans="1:3">
      <c r="A276">
        <v>274</v>
      </c>
      <c r="B276">
        <v>825269.7449559668</v>
      </c>
      <c r="C276">
        <v>3056723.335538313</v>
      </c>
    </row>
    <row r="277" spans="1:3">
      <c r="A277">
        <v>275</v>
      </c>
      <c r="B277">
        <v>822374.288130715</v>
      </c>
      <c r="C277">
        <v>3054212.473184582</v>
      </c>
    </row>
    <row r="278" spans="1:3">
      <c r="A278">
        <v>276</v>
      </c>
      <c r="B278">
        <v>819414.5306909024</v>
      </c>
      <c r="C278">
        <v>3051659.716418156</v>
      </c>
    </row>
    <row r="279" spans="1:3">
      <c r="A279">
        <v>277</v>
      </c>
      <c r="B279">
        <v>819551.9970099193</v>
      </c>
      <c r="C279">
        <v>3051203.566769431</v>
      </c>
    </row>
    <row r="280" spans="1:3">
      <c r="A280">
        <v>278</v>
      </c>
      <c r="B280">
        <v>820202.1763656805</v>
      </c>
      <c r="C280">
        <v>3051501.238415021</v>
      </c>
    </row>
    <row r="281" spans="1:3">
      <c r="A281">
        <v>279</v>
      </c>
      <c r="B281">
        <v>816410.7800573878</v>
      </c>
      <c r="C281">
        <v>3048827.203349802</v>
      </c>
    </row>
    <row r="282" spans="1:3">
      <c r="A282">
        <v>280</v>
      </c>
      <c r="B282">
        <v>813221.499257478</v>
      </c>
      <c r="C282">
        <v>3046057.934280193</v>
      </c>
    </row>
    <row r="283" spans="1:3">
      <c r="A283">
        <v>281</v>
      </c>
      <c r="B283">
        <v>811555.6951522017</v>
      </c>
      <c r="C283">
        <v>3044316.01043665</v>
      </c>
    </row>
    <row r="284" spans="1:3">
      <c r="A284">
        <v>282</v>
      </c>
      <c r="B284">
        <v>808409.6563649374</v>
      </c>
      <c r="C284">
        <v>3042381.310419461</v>
      </c>
    </row>
    <row r="285" spans="1:3">
      <c r="A285">
        <v>283</v>
      </c>
      <c r="B285">
        <v>809289.4585328372</v>
      </c>
      <c r="C285">
        <v>3042746.295126274</v>
      </c>
    </row>
    <row r="286" spans="1:3">
      <c r="A286">
        <v>284</v>
      </c>
      <c r="B286">
        <v>804933.8824306937</v>
      </c>
      <c r="C286">
        <v>3039294.531291619</v>
      </c>
    </row>
    <row r="287" spans="1:3">
      <c r="A287">
        <v>285</v>
      </c>
      <c r="B287">
        <v>801034.3833649843</v>
      </c>
      <c r="C287">
        <v>3036362.615037835</v>
      </c>
    </row>
    <row r="288" spans="1:3">
      <c r="A288">
        <v>286</v>
      </c>
      <c r="B288">
        <v>798897.3351584687</v>
      </c>
      <c r="C288">
        <v>3034311.841160618</v>
      </c>
    </row>
    <row r="289" spans="1:3">
      <c r="A289">
        <v>287</v>
      </c>
      <c r="B289">
        <v>795672.1761911035</v>
      </c>
      <c r="C289">
        <v>3031911.785780596</v>
      </c>
    </row>
    <row r="290" spans="1:3">
      <c r="A290">
        <v>288</v>
      </c>
      <c r="B290">
        <v>792517.4981051044</v>
      </c>
      <c r="C290">
        <v>3029996.789404282</v>
      </c>
    </row>
    <row r="291" spans="1:3">
      <c r="A291">
        <v>289</v>
      </c>
      <c r="B291">
        <v>792130.7881334871</v>
      </c>
      <c r="C291">
        <v>3029837.04383802</v>
      </c>
    </row>
    <row r="292" spans="1:3">
      <c r="A292">
        <v>290</v>
      </c>
      <c r="B292">
        <v>788357.0553913142</v>
      </c>
      <c r="C292">
        <v>3026833.690965582</v>
      </c>
    </row>
    <row r="293" spans="1:3">
      <c r="A293">
        <v>291</v>
      </c>
      <c r="B293">
        <v>787699.6207121435</v>
      </c>
      <c r="C293">
        <v>3025635.140012711</v>
      </c>
    </row>
    <row r="294" spans="1:3">
      <c r="A294">
        <v>292</v>
      </c>
      <c r="B294">
        <v>785556.3987829755</v>
      </c>
      <c r="C294">
        <v>3024181.399246573</v>
      </c>
    </row>
    <row r="295" spans="1:3">
      <c r="A295">
        <v>293</v>
      </c>
      <c r="B295">
        <v>786838.3321222749</v>
      </c>
      <c r="C295">
        <v>3024769.197339284</v>
      </c>
    </row>
    <row r="296" spans="1:3">
      <c r="A296">
        <v>294</v>
      </c>
      <c r="B296">
        <v>787808.6750576125</v>
      </c>
      <c r="C296">
        <v>3024384.596355316</v>
      </c>
    </row>
    <row r="297" spans="1:3">
      <c r="A297">
        <v>295</v>
      </c>
      <c r="B297">
        <v>784579.4656003073</v>
      </c>
      <c r="C297">
        <v>3021607.693683953</v>
      </c>
    </row>
    <row r="298" spans="1:3">
      <c r="A298">
        <v>296</v>
      </c>
      <c r="B298">
        <v>781853.2098267082</v>
      </c>
      <c r="C298">
        <v>3019377.455320098</v>
      </c>
    </row>
    <row r="299" spans="1:3">
      <c r="A299">
        <v>297</v>
      </c>
      <c r="B299">
        <v>779123.5663041376</v>
      </c>
      <c r="C299">
        <v>3017145.171671358</v>
      </c>
    </row>
    <row r="300" spans="1:3">
      <c r="A300">
        <v>298</v>
      </c>
      <c r="B300">
        <v>776641.6051332909</v>
      </c>
      <c r="C300">
        <v>3015575.278525129</v>
      </c>
    </row>
    <row r="301" spans="1:3">
      <c r="A301">
        <v>299</v>
      </c>
      <c r="B301">
        <v>776140.3755743802</v>
      </c>
      <c r="C301">
        <v>3015355.714268886</v>
      </c>
    </row>
    <row r="302" spans="1:3">
      <c r="A302">
        <v>300</v>
      </c>
      <c r="B302">
        <v>775434.1029873445</v>
      </c>
      <c r="C302">
        <v>3014293.906191037</v>
      </c>
    </row>
    <row r="303" spans="1:3">
      <c r="A303">
        <v>301</v>
      </c>
      <c r="B303">
        <v>772513.9862566363</v>
      </c>
      <c r="C303">
        <v>3011900.150167299</v>
      </c>
    </row>
    <row r="304" spans="1:3">
      <c r="A304">
        <v>302</v>
      </c>
      <c r="B304">
        <v>769539.8422672688</v>
      </c>
      <c r="C304">
        <v>3009711.265137885</v>
      </c>
    </row>
    <row r="305" spans="1:3">
      <c r="A305">
        <v>303</v>
      </c>
      <c r="B305">
        <v>770620.3216361825</v>
      </c>
      <c r="C305">
        <v>3009956.864793962</v>
      </c>
    </row>
    <row r="306" spans="1:3">
      <c r="A306">
        <v>304</v>
      </c>
      <c r="B306">
        <v>771492.7506003032</v>
      </c>
      <c r="C306">
        <v>3010351.253551562</v>
      </c>
    </row>
    <row r="307" spans="1:3">
      <c r="A307">
        <v>305</v>
      </c>
      <c r="B307">
        <v>769201.5952895859</v>
      </c>
      <c r="C307">
        <v>3008133.452775231</v>
      </c>
    </row>
    <row r="308" spans="1:3">
      <c r="A308">
        <v>306</v>
      </c>
      <c r="B308">
        <v>768044.6486727424</v>
      </c>
      <c r="C308">
        <v>3006741.027571527</v>
      </c>
    </row>
    <row r="309" spans="1:3">
      <c r="A309">
        <v>307</v>
      </c>
      <c r="B309">
        <v>765275.8022940622</v>
      </c>
      <c r="C309">
        <v>3004531.031954026</v>
      </c>
    </row>
    <row r="310" spans="1:3">
      <c r="A310">
        <v>308</v>
      </c>
      <c r="B310">
        <v>764478.9246079971</v>
      </c>
      <c r="C310">
        <v>3003478.389364838</v>
      </c>
    </row>
    <row r="311" spans="1:3">
      <c r="A311">
        <v>309</v>
      </c>
      <c r="B311">
        <v>765830.1818720811</v>
      </c>
      <c r="C311">
        <v>3003882.567537204</v>
      </c>
    </row>
    <row r="312" spans="1:3">
      <c r="A312">
        <v>310</v>
      </c>
      <c r="B312">
        <v>765230.4437613355</v>
      </c>
      <c r="C312">
        <v>3003556.50550514</v>
      </c>
    </row>
    <row r="313" spans="1:3">
      <c r="A313">
        <v>311</v>
      </c>
      <c r="B313">
        <v>764735.8237083668</v>
      </c>
      <c r="C313">
        <v>3002425.432226627</v>
      </c>
    </row>
    <row r="314" spans="1:3">
      <c r="A314">
        <v>312</v>
      </c>
      <c r="B314">
        <v>761547.4345575916</v>
      </c>
      <c r="C314">
        <v>3000114.683480236</v>
      </c>
    </row>
    <row r="315" spans="1:3">
      <c r="A315">
        <v>313</v>
      </c>
      <c r="B315">
        <v>761878.1826715177</v>
      </c>
      <c r="C315">
        <v>2999975.97328191</v>
      </c>
    </row>
    <row r="316" spans="1:3">
      <c r="A316">
        <v>314</v>
      </c>
      <c r="B316">
        <v>763083.5087225816</v>
      </c>
      <c r="C316">
        <v>3000557.409710119</v>
      </c>
    </row>
    <row r="317" spans="1:3">
      <c r="A317">
        <v>315</v>
      </c>
      <c r="B317">
        <v>758669.3609625334</v>
      </c>
      <c r="C317">
        <v>2997711.704792946</v>
      </c>
    </row>
    <row r="318" spans="1:3">
      <c r="A318">
        <v>316</v>
      </c>
      <c r="B318">
        <v>757111.4432283753</v>
      </c>
      <c r="C318">
        <v>2995978.942914714</v>
      </c>
    </row>
    <row r="319" spans="1:3">
      <c r="A319">
        <v>317</v>
      </c>
      <c r="B319">
        <v>756296.0428241933</v>
      </c>
      <c r="C319">
        <v>2994866.157400302</v>
      </c>
    </row>
    <row r="320" spans="1:3">
      <c r="A320">
        <v>318</v>
      </c>
      <c r="B320">
        <v>755522.0506163769</v>
      </c>
      <c r="C320">
        <v>2993773.547026942</v>
      </c>
    </row>
    <row r="321" spans="1:3">
      <c r="A321">
        <v>319</v>
      </c>
      <c r="B321">
        <v>756163.1348987725</v>
      </c>
      <c r="C321">
        <v>2993881.103500309</v>
      </c>
    </row>
    <row r="322" spans="1:3">
      <c r="A322">
        <v>320</v>
      </c>
      <c r="B322">
        <v>757092.7555153995</v>
      </c>
      <c r="C322">
        <v>2994379.81524809</v>
      </c>
    </row>
    <row r="323" spans="1:3">
      <c r="A323">
        <v>321</v>
      </c>
      <c r="B323">
        <v>756714.4620829624</v>
      </c>
      <c r="C323">
        <v>2993878.827181817</v>
      </c>
    </row>
    <row r="324" spans="1:3">
      <c r="A324">
        <v>322</v>
      </c>
      <c r="B324">
        <v>756068.3805057305</v>
      </c>
      <c r="C324">
        <v>2993520.312154735</v>
      </c>
    </row>
    <row r="325" spans="1:3">
      <c r="A325">
        <v>323</v>
      </c>
      <c r="B325">
        <v>755906.3687455251</v>
      </c>
      <c r="C325">
        <v>2992646.045598061</v>
      </c>
    </row>
    <row r="326" spans="1:3">
      <c r="A326">
        <v>324</v>
      </c>
      <c r="B326">
        <v>756088.3726677666</v>
      </c>
      <c r="C326">
        <v>2992095.000394695</v>
      </c>
    </row>
    <row r="327" spans="1:3">
      <c r="A327">
        <v>325</v>
      </c>
      <c r="B327">
        <v>753857.9048358651</v>
      </c>
      <c r="C327">
        <v>2990620.989661267</v>
      </c>
    </row>
    <row r="328" spans="1:3">
      <c r="A328">
        <v>326</v>
      </c>
      <c r="B328">
        <v>753861.1008283159</v>
      </c>
      <c r="C328">
        <v>2990637.62917785</v>
      </c>
    </row>
    <row r="329" spans="1:3">
      <c r="A329">
        <v>327</v>
      </c>
      <c r="B329">
        <v>751595.048820629</v>
      </c>
      <c r="C329">
        <v>2988583.268620213</v>
      </c>
    </row>
    <row r="330" spans="1:3">
      <c r="A330">
        <v>328</v>
      </c>
      <c r="B330">
        <v>751583.7556415861</v>
      </c>
      <c r="C330">
        <v>2987945.940375749</v>
      </c>
    </row>
    <row r="331" spans="1:3">
      <c r="A331">
        <v>329</v>
      </c>
      <c r="B331">
        <v>750084.3800794417</v>
      </c>
      <c r="C331">
        <v>2986598.099478056</v>
      </c>
    </row>
    <row r="332" spans="1:3">
      <c r="A332">
        <v>330</v>
      </c>
      <c r="B332">
        <v>747603.4976869628</v>
      </c>
      <c r="C332">
        <v>2984987.632830785</v>
      </c>
    </row>
    <row r="333" spans="1:3">
      <c r="A333">
        <v>331</v>
      </c>
      <c r="B333">
        <v>748243.3227608172</v>
      </c>
      <c r="C333">
        <v>2985340.525318009</v>
      </c>
    </row>
    <row r="334" spans="1:3">
      <c r="A334">
        <v>332</v>
      </c>
      <c r="B334">
        <v>745527.0464565798</v>
      </c>
      <c r="C334">
        <v>2983157.914116277</v>
      </c>
    </row>
    <row r="335" spans="1:3">
      <c r="A335">
        <v>333</v>
      </c>
      <c r="B335">
        <v>746589.2517929805</v>
      </c>
      <c r="C335">
        <v>2983224.058184923</v>
      </c>
    </row>
    <row r="336" spans="1:3">
      <c r="A336">
        <v>334</v>
      </c>
      <c r="B336">
        <v>745143.8027022427</v>
      </c>
      <c r="C336">
        <v>2982160.365311285</v>
      </c>
    </row>
    <row r="337" spans="1:3">
      <c r="A337">
        <v>335</v>
      </c>
      <c r="B337">
        <v>746485.4427710865</v>
      </c>
      <c r="C337">
        <v>2982841.460407015</v>
      </c>
    </row>
    <row r="338" spans="1:3">
      <c r="A338">
        <v>336</v>
      </c>
      <c r="B338">
        <v>749318.7084644515</v>
      </c>
      <c r="C338">
        <v>2983937.850141665</v>
      </c>
    </row>
    <row r="339" spans="1:3">
      <c r="A339">
        <v>337</v>
      </c>
      <c r="B339">
        <v>748503.9671996174</v>
      </c>
      <c r="C339">
        <v>2982794.905843396</v>
      </c>
    </row>
    <row r="340" spans="1:3">
      <c r="A340">
        <v>338</v>
      </c>
      <c r="B340">
        <v>747523.8443700839</v>
      </c>
      <c r="C340">
        <v>2981738.796759245</v>
      </c>
    </row>
    <row r="341" spans="1:3">
      <c r="A341">
        <v>339</v>
      </c>
      <c r="B341">
        <v>746493.8727348186</v>
      </c>
      <c r="C341">
        <v>2980665.568871205</v>
      </c>
    </row>
    <row r="342" spans="1:3">
      <c r="A342">
        <v>340</v>
      </c>
      <c r="B342">
        <v>747096.1385520404</v>
      </c>
      <c r="C342">
        <v>2980679.68664288</v>
      </c>
    </row>
    <row r="343" spans="1:3">
      <c r="A343">
        <v>341</v>
      </c>
      <c r="B343">
        <v>746198.3971614713</v>
      </c>
      <c r="C343">
        <v>2980222.542511278</v>
      </c>
    </row>
    <row r="344" spans="1:3">
      <c r="A344">
        <v>342</v>
      </c>
      <c r="B344">
        <v>746678.5351732441</v>
      </c>
      <c r="C344">
        <v>2980414.596293732</v>
      </c>
    </row>
    <row r="345" spans="1:3">
      <c r="A345">
        <v>343</v>
      </c>
      <c r="B345">
        <v>746712.5478596202</v>
      </c>
      <c r="C345">
        <v>2980448.464059736</v>
      </c>
    </row>
    <row r="346" spans="1:3">
      <c r="A346">
        <v>344</v>
      </c>
      <c r="B346">
        <v>744577.8082346889</v>
      </c>
      <c r="C346">
        <v>2978621.701451261</v>
      </c>
    </row>
    <row r="347" spans="1:3">
      <c r="A347">
        <v>345</v>
      </c>
      <c r="B347">
        <v>742737.5493452216</v>
      </c>
      <c r="C347">
        <v>2977207.108096897</v>
      </c>
    </row>
    <row r="348" spans="1:3">
      <c r="A348">
        <v>346</v>
      </c>
      <c r="B348">
        <v>744371.4297512951</v>
      </c>
      <c r="C348">
        <v>2977951.235989071</v>
      </c>
    </row>
    <row r="349" spans="1:3">
      <c r="A349">
        <v>347</v>
      </c>
      <c r="B349">
        <v>744490.346220686</v>
      </c>
      <c r="C349">
        <v>2978020.656028956</v>
      </c>
    </row>
    <row r="350" spans="1:3">
      <c r="A350">
        <v>348</v>
      </c>
      <c r="B350">
        <v>744621.2560517685</v>
      </c>
      <c r="C350">
        <v>2977421.20149818</v>
      </c>
    </row>
    <row r="351" spans="1:3">
      <c r="A351">
        <v>349</v>
      </c>
      <c r="B351">
        <v>743054.213705143</v>
      </c>
      <c r="C351">
        <v>2976054.238604515</v>
      </c>
    </row>
    <row r="352" spans="1:3">
      <c r="A352">
        <v>350</v>
      </c>
      <c r="B352">
        <v>743363.4497692642</v>
      </c>
      <c r="C352">
        <v>2975836.561357912</v>
      </c>
    </row>
    <row r="353" spans="1:3">
      <c r="A353">
        <v>351</v>
      </c>
      <c r="B353">
        <v>745350.7025122888</v>
      </c>
      <c r="C353">
        <v>2976772.411744253</v>
      </c>
    </row>
    <row r="354" spans="1:3">
      <c r="A354">
        <v>352</v>
      </c>
      <c r="B354">
        <v>745805.6974018668</v>
      </c>
      <c r="C354">
        <v>2976987.659623979</v>
      </c>
    </row>
    <row r="355" spans="1:3">
      <c r="A355">
        <v>353</v>
      </c>
      <c r="B355">
        <v>746640.5025982654</v>
      </c>
      <c r="C355">
        <v>2976907.584489542</v>
      </c>
    </row>
    <row r="356" spans="1:3">
      <c r="A356">
        <v>354</v>
      </c>
      <c r="B356">
        <v>744509.4098677132</v>
      </c>
      <c r="C356">
        <v>2975388.220492084</v>
      </c>
    </row>
    <row r="357" spans="1:3">
      <c r="A357">
        <v>355</v>
      </c>
      <c r="B357">
        <v>745522.6333981315</v>
      </c>
      <c r="C357">
        <v>2975814.022381026</v>
      </c>
    </row>
    <row r="358" spans="1:3">
      <c r="A358">
        <v>356</v>
      </c>
      <c r="B358">
        <v>746771.1548726088</v>
      </c>
      <c r="C358">
        <v>2976462.903700925</v>
      </c>
    </row>
    <row r="359" spans="1:3">
      <c r="A359">
        <v>357</v>
      </c>
      <c r="B359">
        <v>741589.1872276679</v>
      </c>
      <c r="C359">
        <v>2973417.294815841</v>
      </c>
    </row>
    <row r="360" spans="1:3">
      <c r="A360">
        <v>358</v>
      </c>
      <c r="B360">
        <v>741408.5960206345</v>
      </c>
      <c r="C360">
        <v>2973305.079001657</v>
      </c>
    </row>
    <row r="361" spans="1:3">
      <c r="A361">
        <v>359</v>
      </c>
      <c r="B361">
        <v>741068.4916509398</v>
      </c>
      <c r="C361">
        <v>2972550.687080936</v>
      </c>
    </row>
    <row r="362" spans="1:3">
      <c r="A362">
        <v>360</v>
      </c>
      <c r="B362">
        <v>741179.1919981345</v>
      </c>
      <c r="C362">
        <v>2972252.59323029</v>
      </c>
    </row>
    <row r="363" spans="1:3">
      <c r="A363">
        <v>361</v>
      </c>
      <c r="B363">
        <v>738931.2372513356</v>
      </c>
      <c r="C363">
        <v>2970803.824934161</v>
      </c>
    </row>
    <row r="364" spans="1:3">
      <c r="A364">
        <v>362</v>
      </c>
      <c r="B364">
        <v>738758.9291301826</v>
      </c>
      <c r="C364">
        <v>2970696.679323962</v>
      </c>
    </row>
    <row r="365" spans="1:3">
      <c r="A365">
        <v>363</v>
      </c>
      <c r="B365">
        <v>738263.4297963873</v>
      </c>
      <c r="C365">
        <v>2970492.057234957</v>
      </c>
    </row>
    <row r="366" spans="1:3">
      <c r="A366">
        <v>364</v>
      </c>
      <c r="B366">
        <v>738998.0912335222</v>
      </c>
      <c r="C366">
        <v>2970840.315190782</v>
      </c>
    </row>
    <row r="367" spans="1:3">
      <c r="A367">
        <v>365</v>
      </c>
      <c r="B367">
        <v>739974.3476526452</v>
      </c>
      <c r="C367">
        <v>2970840.863671473</v>
      </c>
    </row>
    <row r="368" spans="1:3">
      <c r="A368">
        <v>366</v>
      </c>
      <c r="B368">
        <v>741594.8691382207</v>
      </c>
      <c r="C368">
        <v>2971555.103619472</v>
      </c>
    </row>
    <row r="369" spans="1:3">
      <c r="A369">
        <v>367</v>
      </c>
      <c r="B369">
        <v>740992.27492973</v>
      </c>
      <c r="C369">
        <v>2971270.394681391</v>
      </c>
    </row>
    <row r="370" spans="1:3">
      <c r="A370">
        <v>368</v>
      </c>
      <c r="B370">
        <v>740268.8847014192</v>
      </c>
      <c r="C370">
        <v>2970578.021437445</v>
      </c>
    </row>
    <row r="371" spans="1:3">
      <c r="A371">
        <v>369</v>
      </c>
      <c r="B371">
        <v>739363.6147777984</v>
      </c>
      <c r="C371">
        <v>2970055.780410791</v>
      </c>
    </row>
    <row r="372" spans="1:3">
      <c r="A372">
        <v>370</v>
      </c>
      <c r="B372">
        <v>739863.0842507223</v>
      </c>
      <c r="C372">
        <v>2969817.600536346</v>
      </c>
    </row>
    <row r="373" spans="1:3">
      <c r="A373">
        <v>371</v>
      </c>
      <c r="B373">
        <v>739227.8034191653</v>
      </c>
      <c r="C373">
        <v>2969259.517685204</v>
      </c>
    </row>
    <row r="374" spans="1:3">
      <c r="A374">
        <v>372</v>
      </c>
      <c r="B374">
        <v>738909.5019390332</v>
      </c>
      <c r="C374">
        <v>2969110.770399646</v>
      </c>
    </row>
    <row r="375" spans="1:3">
      <c r="A375">
        <v>373</v>
      </c>
      <c r="B375">
        <v>736937.0016586655</v>
      </c>
      <c r="C375">
        <v>2967837.154153097</v>
      </c>
    </row>
    <row r="376" spans="1:3">
      <c r="A376">
        <v>374</v>
      </c>
      <c r="B376">
        <v>735686.4181361091</v>
      </c>
      <c r="C376">
        <v>2967144.003741532</v>
      </c>
    </row>
    <row r="377" spans="1:3">
      <c r="A377">
        <v>375</v>
      </c>
      <c r="B377">
        <v>736838.3450360483</v>
      </c>
      <c r="C377">
        <v>2967477.284496614</v>
      </c>
    </row>
    <row r="378" spans="1:3">
      <c r="A378">
        <v>376</v>
      </c>
      <c r="B378">
        <v>737482.6138369932</v>
      </c>
      <c r="C378">
        <v>2967838.353652128</v>
      </c>
    </row>
    <row r="379" spans="1:3">
      <c r="A379">
        <v>377</v>
      </c>
      <c r="B379">
        <v>736901.2530226884</v>
      </c>
      <c r="C379">
        <v>2967358.632045262</v>
      </c>
    </row>
    <row r="380" spans="1:3">
      <c r="A380">
        <v>378</v>
      </c>
      <c r="B380">
        <v>735666.6904803435</v>
      </c>
      <c r="C380">
        <v>2966878.090623475</v>
      </c>
    </row>
    <row r="381" spans="1:3">
      <c r="A381">
        <v>379</v>
      </c>
      <c r="B381">
        <v>737004.7150479904</v>
      </c>
      <c r="C381">
        <v>2967249.231283269</v>
      </c>
    </row>
    <row r="382" spans="1:3">
      <c r="A382">
        <v>380</v>
      </c>
      <c r="B382">
        <v>741222.2962713826</v>
      </c>
      <c r="C382">
        <v>2969429.856347503</v>
      </c>
    </row>
    <row r="383" spans="1:3">
      <c r="A383">
        <v>381</v>
      </c>
      <c r="B383">
        <v>736756.1129930649</v>
      </c>
      <c r="C383">
        <v>2967058.290519109</v>
      </c>
    </row>
    <row r="384" spans="1:3">
      <c r="A384">
        <v>382</v>
      </c>
      <c r="B384">
        <v>737276.7433153919</v>
      </c>
      <c r="C384">
        <v>2967220.66081324</v>
      </c>
    </row>
    <row r="385" spans="1:3">
      <c r="A385">
        <v>383</v>
      </c>
      <c r="B385">
        <v>737489.1219876278</v>
      </c>
      <c r="C385">
        <v>2967527.098204042</v>
      </c>
    </row>
    <row r="386" spans="1:3">
      <c r="A386">
        <v>384</v>
      </c>
      <c r="B386">
        <v>738500.6966483272</v>
      </c>
      <c r="C386">
        <v>2967785.311567069</v>
      </c>
    </row>
    <row r="387" spans="1:3">
      <c r="A387">
        <v>385</v>
      </c>
      <c r="B387">
        <v>738442.7752766979</v>
      </c>
      <c r="C387">
        <v>2967651.617778759</v>
      </c>
    </row>
    <row r="388" spans="1:3">
      <c r="A388">
        <v>386</v>
      </c>
      <c r="B388">
        <v>737114.389861632</v>
      </c>
      <c r="C388">
        <v>2966610.599313888</v>
      </c>
    </row>
    <row r="389" spans="1:3">
      <c r="A389">
        <v>387</v>
      </c>
      <c r="B389">
        <v>737732.2145661535</v>
      </c>
      <c r="C389">
        <v>2966882.114130573</v>
      </c>
    </row>
    <row r="390" spans="1:3">
      <c r="A390">
        <v>388</v>
      </c>
      <c r="B390">
        <v>735341.1022061934</v>
      </c>
      <c r="C390">
        <v>2965488.551251551</v>
      </c>
    </row>
    <row r="391" spans="1:3">
      <c r="A391">
        <v>389</v>
      </c>
      <c r="B391">
        <v>736412.7225711251</v>
      </c>
      <c r="C391">
        <v>2966122.708102279</v>
      </c>
    </row>
    <row r="392" spans="1:3">
      <c r="A392">
        <v>390</v>
      </c>
      <c r="B392">
        <v>735862.95466236</v>
      </c>
      <c r="C392">
        <v>2965597.10962003</v>
      </c>
    </row>
    <row r="393" spans="1:3">
      <c r="A393">
        <v>391</v>
      </c>
      <c r="B393">
        <v>735591.5673819581</v>
      </c>
      <c r="C393">
        <v>2965386.429933514</v>
      </c>
    </row>
    <row r="394" spans="1:3">
      <c r="A394">
        <v>392</v>
      </c>
      <c r="B394">
        <v>736118.5076475755</v>
      </c>
      <c r="C394">
        <v>2965803.917541798</v>
      </c>
    </row>
    <row r="395" spans="1:3">
      <c r="A395">
        <v>393</v>
      </c>
      <c r="B395">
        <v>734817.4000707386</v>
      </c>
      <c r="C395">
        <v>2964983.314252957</v>
      </c>
    </row>
    <row r="396" spans="1:3">
      <c r="A396">
        <v>394</v>
      </c>
      <c r="B396">
        <v>736960.1562249055</v>
      </c>
      <c r="C396">
        <v>2966107.254456236</v>
      </c>
    </row>
    <row r="397" spans="1:3">
      <c r="A397">
        <v>395</v>
      </c>
      <c r="B397">
        <v>735953.0737266705</v>
      </c>
      <c r="C397">
        <v>2965579.073353369</v>
      </c>
    </row>
    <row r="398" spans="1:3">
      <c r="A398">
        <v>396</v>
      </c>
      <c r="B398">
        <v>735530.3570787325</v>
      </c>
      <c r="C398">
        <v>2965037.962841578</v>
      </c>
    </row>
    <row r="399" spans="1:3">
      <c r="A399">
        <v>397</v>
      </c>
      <c r="B399">
        <v>735955.3294802088</v>
      </c>
      <c r="C399">
        <v>2965400.523852726</v>
      </c>
    </row>
    <row r="400" spans="1:3">
      <c r="A400">
        <v>398</v>
      </c>
      <c r="B400">
        <v>733170.6442776376</v>
      </c>
      <c r="C400">
        <v>2963564.517575338</v>
      </c>
    </row>
    <row r="401" spans="1:3">
      <c r="A401">
        <v>399</v>
      </c>
      <c r="B401">
        <v>736089.3607266496</v>
      </c>
      <c r="C401">
        <v>2965248.048100506</v>
      </c>
    </row>
    <row r="402" spans="1:3">
      <c r="A402">
        <v>400</v>
      </c>
      <c r="B402">
        <v>736569.9761797069</v>
      </c>
      <c r="C402">
        <v>2965344.194930956</v>
      </c>
    </row>
    <row r="403" spans="1:3">
      <c r="A403">
        <v>401</v>
      </c>
      <c r="B403">
        <v>734158.6254820966</v>
      </c>
      <c r="C403">
        <v>2964240.993365232</v>
      </c>
    </row>
    <row r="404" spans="1:3">
      <c r="A404">
        <v>402</v>
      </c>
      <c r="B404">
        <v>737580.6503211078</v>
      </c>
      <c r="C404">
        <v>2965797.735813147</v>
      </c>
    </row>
    <row r="405" spans="1:3">
      <c r="A405">
        <v>403</v>
      </c>
      <c r="B405">
        <v>737892.0157232387</v>
      </c>
      <c r="C405">
        <v>2965969.70651147</v>
      </c>
    </row>
    <row r="406" spans="1:3">
      <c r="A406">
        <v>404</v>
      </c>
      <c r="B406">
        <v>739447.2608429892</v>
      </c>
      <c r="C406">
        <v>2966671.757207913</v>
      </c>
    </row>
    <row r="407" spans="1:3">
      <c r="A407">
        <v>405</v>
      </c>
      <c r="B407">
        <v>736809.2252011069</v>
      </c>
      <c r="C407">
        <v>2965423.074517089</v>
      </c>
    </row>
    <row r="408" spans="1:3">
      <c r="A408">
        <v>406</v>
      </c>
      <c r="B408">
        <v>737178.0216578229</v>
      </c>
      <c r="C408">
        <v>2965473.605286599</v>
      </c>
    </row>
    <row r="409" spans="1:3">
      <c r="A409">
        <v>407</v>
      </c>
      <c r="B409">
        <v>736934.6984998352</v>
      </c>
      <c r="C409">
        <v>2965292.517247481</v>
      </c>
    </row>
    <row r="410" spans="1:3">
      <c r="A410">
        <v>408</v>
      </c>
      <c r="B410">
        <v>740678.6188705192</v>
      </c>
      <c r="C410">
        <v>2967382.235095412</v>
      </c>
    </row>
    <row r="411" spans="1:3">
      <c r="A411">
        <v>409</v>
      </c>
      <c r="B411">
        <v>737041.4975758932</v>
      </c>
      <c r="C411">
        <v>2965571.001294598</v>
      </c>
    </row>
    <row r="412" spans="1:3">
      <c r="A412">
        <v>410</v>
      </c>
      <c r="B412">
        <v>739072.8927621178</v>
      </c>
      <c r="C412">
        <v>2966379.765837608</v>
      </c>
    </row>
    <row r="413" spans="1:3">
      <c r="A413">
        <v>411</v>
      </c>
      <c r="B413">
        <v>736678.9644095002</v>
      </c>
      <c r="C413">
        <v>2965212.667460856</v>
      </c>
    </row>
    <row r="414" spans="1:3">
      <c r="A414">
        <v>412</v>
      </c>
      <c r="B414">
        <v>738376.0861791393</v>
      </c>
      <c r="C414">
        <v>2966092.424193677</v>
      </c>
    </row>
    <row r="415" spans="1:3">
      <c r="A415">
        <v>413</v>
      </c>
      <c r="B415">
        <v>737925.804578083</v>
      </c>
      <c r="C415">
        <v>2966029.254500265</v>
      </c>
    </row>
    <row r="416" spans="1:3">
      <c r="A416">
        <v>414</v>
      </c>
      <c r="B416">
        <v>736207.6181481627</v>
      </c>
      <c r="C416">
        <v>2965044.04914756</v>
      </c>
    </row>
    <row r="417" spans="1:3">
      <c r="A417">
        <v>415</v>
      </c>
      <c r="B417">
        <v>736561.7237383459</v>
      </c>
      <c r="C417">
        <v>2965178.200334371</v>
      </c>
    </row>
    <row r="418" spans="1:3">
      <c r="A418">
        <v>416</v>
      </c>
      <c r="B418">
        <v>737240.618444815</v>
      </c>
      <c r="C418">
        <v>2965460.481606157</v>
      </c>
    </row>
    <row r="419" spans="1:3">
      <c r="A419">
        <v>417</v>
      </c>
      <c r="B419">
        <v>736024.581163644</v>
      </c>
      <c r="C419">
        <v>2964892.320015738</v>
      </c>
    </row>
    <row r="420" spans="1:3">
      <c r="A420">
        <v>418</v>
      </c>
      <c r="B420">
        <v>734798.7740424743</v>
      </c>
      <c r="C420">
        <v>2963852.37613849</v>
      </c>
    </row>
    <row r="421" spans="1:3">
      <c r="A421">
        <v>419</v>
      </c>
      <c r="B421">
        <v>737650.1490877513</v>
      </c>
      <c r="C421">
        <v>2965775.870780332</v>
      </c>
    </row>
    <row r="422" spans="1:3">
      <c r="A422">
        <v>420</v>
      </c>
      <c r="B422">
        <v>736058.7735704064</v>
      </c>
      <c r="C422">
        <v>2964878.946261053</v>
      </c>
    </row>
    <row r="423" spans="1:3">
      <c r="A423">
        <v>421</v>
      </c>
      <c r="B423">
        <v>736609.1023015406</v>
      </c>
      <c r="C423">
        <v>2965235.223077804</v>
      </c>
    </row>
    <row r="424" spans="1:3">
      <c r="A424">
        <v>422</v>
      </c>
      <c r="B424">
        <v>735556.0784173701</v>
      </c>
      <c r="C424">
        <v>2964596.55026406</v>
      </c>
    </row>
    <row r="425" spans="1:3">
      <c r="A425">
        <v>423</v>
      </c>
      <c r="B425">
        <v>736403.6624120318</v>
      </c>
      <c r="C425">
        <v>2965173.786413405</v>
      </c>
    </row>
    <row r="426" spans="1:3">
      <c r="A426">
        <v>424</v>
      </c>
      <c r="B426">
        <v>735449.0334567339</v>
      </c>
      <c r="C426">
        <v>2964581.271390583</v>
      </c>
    </row>
    <row r="427" spans="1:3">
      <c r="A427">
        <v>425</v>
      </c>
      <c r="B427">
        <v>735244.1994668568</v>
      </c>
      <c r="C427">
        <v>2964412.273265842</v>
      </c>
    </row>
    <row r="428" spans="1:3">
      <c r="A428">
        <v>426</v>
      </c>
      <c r="B428">
        <v>735785.114471762</v>
      </c>
      <c r="C428">
        <v>2964707.327732385</v>
      </c>
    </row>
    <row r="429" spans="1:3">
      <c r="A429">
        <v>427</v>
      </c>
      <c r="B429">
        <v>736456.3953897179</v>
      </c>
      <c r="C429">
        <v>2964949.273352596</v>
      </c>
    </row>
    <row r="430" spans="1:3">
      <c r="A430">
        <v>428</v>
      </c>
      <c r="B430">
        <v>735944.6070506948</v>
      </c>
      <c r="C430">
        <v>2964711.355417205</v>
      </c>
    </row>
    <row r="431" spans="1:3">
      <c r="A431">
        <v>429</v>
      </c>
      <c r="B431">
        <v>736358.8981232517</v>
      </c>
      <c r="C431">
        <v>2964820.336629773</v>
      </c>
    </row>
    <row r="432" spans="1:3">
      <c r="A432">
        <v>430</v>
      </c>
      <c r="B432">
        <v>736662.8803273634</v>
      </c>
      <c r="C432">
        <v>2964958.806233484</v>
      </c>
    </row>
    <row r="433" spans="1:3">
      <c r="A433">
        <v>431</v>
      </c>
      <c r="B433">
        <v>737046.453076768</v>
      </c>
      <c r="C433">
        <v>2965060.996596856</v>
      </c>
    </row>
    <row r="434" spans="1:3">
      <c r="A434">
        <v>432</v>
      </c>
      <c r="B434">
        <v>736610.0340100195</v>
      </c>
      <c r="C434">
        <v>2964730.936084686</v>
      </c>
    </row>
    <row r="435" spans="1:3">
      <c r="A435">
        <v>433</v>
      </c>
      <c r="B435">
        <v>736400.7970938111</v>
      </c>
      <c r="C435">
        <v>2964472.732061341</v>
      </c>
    </row>
    <row r="436" spans="1:3">
      <c r="A436">
        <v>434</v>
      </c>
      <c r="B436">
        <v>736792.1828725423</v>
      </c>
      <c r="C436">
        <v>2964716.686796668</v>
      </c>
    </row>
    <row r="437" spans="1:3">
      <c r="A437">
        <v>435</v>
      </c>
      <c r="B437">
        <v>737397.6720594174</v>
      </c>
      <c r="C437">
        <v>2964871.170640767</v>
      </c>
    </row>
    <row r="438" spans="1:3">
      <c r="A438">
        <v>436</v>
      </c>
      <c r="B438">
        <v>737713.474708042</v>
      </c>
      <c r="C438">
        <v>2965013.377026024</v>
      </c>
    </row>
    <row r="439" spans="1:3">
      <c r="A439">
        <v>437</v>
      </c>
      <c r="B439">
        <v>737976.4159621166</v>
      </c>
      <c r="C439">
        <v>2965203.82734039</v>
      </c>
    </row>
    <row r="440" spans="1:3">
      <c r="A440">
        <v>438</v>
      </c>
      <c r="B440">
        <v>737019.6376894271</v>
      </c>
      <c r="C440">
        <v>2964596.748376782</v>
      </c>
    </row>
    <row r="441" spans="1:3">
      <c r="A441">
        <v>439</v>
      </c>
      <c r="B441">
        <v>737699.1253008886</v>
      </c>
      <c r="C441">
        <v>2964936.25394784</v>
      </c>
    </row>
    <row r="442" spans="1:3">
      <c r="A442">
        <v>440</v>
      </c>
      <c r="B442">
        <v>738010.0964857761</v>
      </c>
      <c r="C442">
        <v>2965118.644773986</v>
      </c>
    </row>
    <row r="443" spans="1:3">
      <c r="A443">
        <v>441</v>
      </c>
      <c r="B443">
        <v>737763.1138523151</v>
      </c>
      <c r="C443">
        <v>2964875.773829059</v>
      </c>
    </row>
    <row r="444" spans="1:3">
      <c r="A444">
        <v>442</v>
      </c>
      <c r="B444">
        <v>737026.4396378297</v>
      </c>
      <c r="C444">
        <v>2964448.595033595</v>
      </c>
    </row>
    <row r="445" spans="1:3">
      <c r="A445">
        <v>443</v>
      </c>
      <c r="B445">
        <v>736840.9404907052</v>
      </c>
      <c r="C445">
        <v>2964143.925795362</v>
      </c>
    </row>
    <row r="446" spans="1:3">
      <c r="A446">
        <v>444</v>
      </c>
      <c r="B446">
        <v>735550.9898737491</v>
      </c>
      <c r="C446">
        <v>2963339.782840014</v>
      </c>
    </row>
    <row r="447" spans="1:3">
      <c r="A447">
        <v>445</v>
      </c>
      <c r="B447">
        <v>736830.5475293978</v>
      </c>
      <c r="C447">
        <v>2964113.927898403</v>
      </c>
    </row>
    <row r="448" spans="1:3">
      <c r="A448">
        <v>446</v>
      </c>
      <c r="B448">
        <v>738091.1402697149</v>
      </c>
      <c r="C448">
        <v>2964782.686166094</v>
      </c>
    </row>
    <row r="449" spans="1:3">
      <c r="A449">
        <v>447</v>
      </c>
      <c r="B449">
        <v>738754.4705671014</v>
      </c>
      <c r="C449">
        <v>2965123.400591852</v>
      </c>
    </row>
    <row r="450" spans="1:3">
      <c r="A450">
        <v>448</v>
      </c>
      <c r="B450">
        <v>738182.7797925223</v>
      </c>
      <c r="C450">
        <v>2964782.908274724</v>
      </c>
    </row>
    <row r="451" spans="1:3">
      <c r="A451">
        <v>449</v>
      </c>
      <c r="B451">
        <v>738440.4860711057</v>
      </c>
      <c r="C451">
        <v>2964940.359770974</v>
      </c>
    </row>
    <row r="452" spans="1:3">
      <c r="A452">
        <v>450</v>
      </c>
      <c r="B452">
        <v>738155.13630335</v>
      </c>
      <c r="C452">
        <v>2964706.274731915</v>
      </c>
    </row>
    <row r="453" spans="1:3">
      <c r="A453">
        <v>451</v>
      </c>
      <c r="B453">
        <v>738730.1200951146</v>
      </c>
      <c r="C453">
        <v>2965081.668585339</v>
      </c>
    </row>
    <row r="454" spans="1:3">
      <c r="A454">
        <v>452</v>
      </c>
      <c r="B454">
        <v>738277.3431885799</v>
      </c>
      <c r="C454">
        <v>2964757.449283264</v>
      </c>
    </row>
    <row r="455" spans="1:3">
      <c r="A455">
        <v>453</v>
      </c>
      <c r="B455">
        <v>738717.0674302524</v>
      </c>
      <c r="C455">
        <v>2965044.103070565</v>
      </c>
    </row>
    <row r="456" spans="1:3">
      <c r="A456">
        <v>454</v>
      </c>
      <c r="B456">
        <v>739994.4200506782</v>
      </c>
      <c r="C456">
        <v>2965762.552209727</v>
      </c>
    </row>
    <row r="457" spans="1:3">
      <c r="A457">
        <v>455</v>
      </c>
      <c r="B457">
        <v>739428.03792898</v>
      </c>
      <c r="C457">
        <v>2965452.092642179</v>
      </c>
    </row>
    <row r="458" spans="1:3">
      <c r="A458">
        <v>456</v>
      </c>
      <c r="B458">
        <v>738678.8741606787</v>
      </c>
      <c r="C458">
        <v>2965114.723525449</v>
      </c>
    </row>
    <row r="459" spans="1:3">
      <c r="A459">
        <v>457</v>
      </c>
      <c r="B459">
        <v>738513.8995176946</v>
      </c>
      <c r="C459">
        <v>2965022.934470737</v>
      </c>
    </row>
    <row r="460" spans="1:3">
      <c r="A460">
        <v>458</v>
      </c>
      <c r="B460">
        <v>739415.2216170823</v>
      </c>
      <c r="C460">
        <v>2965438.668216069</v>
      </c>
    </row>
    <row r="461" spans="1:3">
      <c r="A461">
        <v>459</v>
      </c>
      <c r="B461">
        <v>739932.3812399463</v>
      </c>
      <c r="C461">
        <v>2965748.310999367</v>
      </c>
    </row>
    <row r="462" spans="1:3">
      <c r="A462">
        <v>460</v>
      </c>
      <c r="B462">
        <v>739460.9905875195</v>
      </c>
      <c r="C462">
        <v>2965485.531841031</v>
      </c>
    </row>
    <row r="463" spans="1:3">
      <c r="A463">
        <v>461</v>
      </c>
      <c r="B463">
        <v>739503.5999051908</v>
      </c>
      <c r="C463">
        <v>2965440.792233552</v>
      </c>
    </row>
    <row r="464" spans="1:3">
      <c r="A464">
        <v>462</v>
      </c>
      <c r="B464">
        <v>739762.4402261788</v>
      </c>
      <c r="C464">
        <v>2965533.143002127</v>
      </c>
    </row>
    <row r="465" spans="1:3">
      <c r="A465">
        <v>463</v>
      </c>
      <c r="B465">
        <v>738915.3969832584</v>
      </c>
      <c r="C465">
        <v>2965198.223997075</v>
      </c>
    </row>
    <row r="466" spans="1:3">
      <c r="A466">
        <v>464</v>
      </c>
      <c r="B466">
        <v>738393.1713119869</v>
      </c>
      <c r="C466">
        <v>2964722.151973864</v>
      </c>
    </row>
    <row r="467" spans="1:3">
      <c r="A467">
        <v>465</v>
      </c>
      <c r="B467">
        <v>739694.6331935215</v>
      </c>
      <c r="C467">
        <v>2965633.66563505</v>
      </c>
    </row>
    <row r="468" spans="1:3">
      <c r="A468">
        <v>466</v>
      </c>
      <c r="B468">
        <v>739754.6539867594</v>
      </c>
      <c r="C468">
        <v>2965649.016909826</v>
      </c>
    </row>
    <row r="469" spans="1:3">
      <c r="A469">
        <v>467</v>
      </c>
      <c r="B469">
        <v>739797.4649985158</v>
      </c>
      <c r="C469">
        <v>2965607.221840543</v>
      </c>
    </row>
    <row r="470" spans="1:3">
      <c r="A470">
        <v>468</v>
      </c>
      <c r="B470">
        <v>739428.7656087587</v>
      </c>
      <c r="C470">
        <v>2965461.897032107</v>
      </c>
    </row>
    <row r="471" spans="1:3">
      <c r="A471">
        <v>469</v>
      </c>
      <c r="B471">
        <v>739332.7556333257</v>
      </c>
      <c r="C471">
        <v>2965387.905218753</v>
      </c>
    </row>
    <row r="472" spans="1:3">
      <c r="A472">
        <v>470</v>
      </c>
      <c r="B472">
        <v>739598.7182827953</v>
      </c>
      <c r="C472">
        <v>2965522.355781782</v>
      </c>
    </row>
    <row r="473" spans="1:3">
      <c r="A473">
        <v>471</v>
      </c>
      <c r="B473">
        <v>738768.5927892466</v>
      </c>
      <c r="C473">
        <v>2965064.016179014</v>
      </c>
    </row>
    <row r="474" spans="1:3">
      <c r="A474">
        <v>472</v>
      </c>
      <c r="B474">
        <v>738891.1366698584</v>
      </c>
      <c r="C474">
        <v>2965154.675612424</v>
      </c>
    </row>
    <row r="475" spans="1:3">
      <c r="A475">
        <v>473</v>
      </c>
      <c r="B475">
        <v>738386.7215389198</v>
      </c>
      <c r="C475">
        <v>2964873.738161347</v>
      </c>
    </row>
    <row r="476" spans="1:3">
      <c r="A476">
        <v>474</v>
      </c>
      <c r="B476">
        <v>738891.3208092309</v>
      </c>
      <c r="C476">
        <v>2965148.163859909</v>
      </c>
    </row>
    <row r="477" spans="1:3">
      <c r="A477">
        <v>475</v>
      </c>
      <c r="B477">
        <v>737934.1748265134</v>
      </c>
      <c r="C477">
        <v>2964639.772953728</v>
      </c>
    </row>
    <row r="478" spans="1:3">
      <c r="A478">
        <v>476</v>
      </c>
      <c r="B478">
        <v>738836.0203995043</v>
      </c>
      <c r="C478">
        <v>2965114.966374756</v>
      </c>
    </row>
    <row r="479" spans="1:3">
      <c r="A479">
        <v>477</v>
      </c>
      <c r="B479">
        <v>738094.8243203623</v>
      </c>
      <c r="C479">
        <v>2964696.604049192</v>
      </c>
    </row>
    <row r="480" spans="1:3">
      <c r="A480">
        <v>478</v>
      </c>
      <c r="B480">
        <v>739030.4906396723</v>
      </c>
      <c r="C480">
        <v>2965202.484641933</v>
      </c>
    </row>
    <row r="481" spans="1:3">
      <c r="A481">
        <v>479</v>
      </c>
      <c r="B481">
        <v>738722.3717738125</v>
      </c>
      <c r="C481">
        <v>2965029.360074581</v>
      </c>
    </row>
    <row r="482" spans="1:3">
      <c r="A482">
        <v>480</v>
      </c>
      <c r="B482">
        <v>738640.7702164737</v>
      </c>
      <c r="C482">
        <v>2965007.784668229</v>
      </c>
    </row>
    <row r="483" spans="1:3">
      <c r="A483">
        <v>481</v>
      </c>
      <c r="B483">
        <v>738601.1728514023</v>
      </c>
      <c r="C483">
        <v>2964897.873111486</v>
      </c>
    </row>
    <row r="484" spans="1:3">
      <c r="A484">
        <v>482</v>
      </c>
      <c r="B484">
        <v>737917.1468651298</v>
      </c>
      <c r="C484">
        <v>2964418.548776917</v>
      </c>
    </row>
    <row r="485" spans="1:3">
      <c r="A485">
        <v>483</v>
      </c>
      <c r="B485">
        <v>737989.1684821665</v>
      </c>
      <c r="C485">
        <v>2964414.18066264</v>
      </c>
    </row>
    <row r="486" spans="1:3">
      <c r="A486">
        <v>484</v>
      </c>
      <c r="B486">
        <v>737805.6445766328</v>
      </c>
      <c r="C486">
        <v>2964342.025821407</v>
      </c>
    </row>
    <row r="487" spans="1:3">
      <c r="A487">
        <v>485</v>
      </c>
      <c r="B487">
        <v>737265.0927706608</v>
      </c>
      <c r="C487">
        <v>2963936.565418081</v>
      </c>
    </row>
    <row r="488" spans="1:3">
      <c r="A488">
        <v>486</v>
      </c>
      <c r="B488">
        <v>737454.4830574972</v>
      </c>
      <c r="C488">
        <v>2963996.874336314</v>
      </c>
    </row>
    <row r="489" spans="1:3">
      <c r="A489">
        <v>487</v>
      </c>
      <c r="B489">
        <v>737116.431117902</v>
      </c>
      <c r="C489">
        <v>2963879.096646774</v>
      </c>
    </row>
    <row r="490" spans="1:3">
      <c r="A490">
        <v>488</v>
      </c>
      <c r="B490">
        <v>737493.3691682916</v>
      </c>
      <c r="C490">
        <v>2964062.796021024</v>
      </c>
    </row>
    <row r="491" spans="1:3">
      <c r="A491">
        <v>489</v>
      </c>
      <c r="B491">
        <v>737228.1471414503</v>
      </c>
      <c r="C491">
        <v>2963914.857259886</v>
      </c>
    </row>
    <row r="492" spans="1:3">
      <c r="A492">
        <v>490</v>
      </c>
      <c r="B492">
        <v>737043.46108527</v>
      </c>
      <c r="C492">
        <v>2963797.2774479</v>
      </c>
    </row>
    <row r="493" spans="1:3">
      <c r="A493">
        <v>491</v>
      </c>
      <c r="B493">
        <v>737148.1392999638</v>
      </c>
      <c r="C493">
        <v>2963860.229051334</v>
      </c>
    </row>
    <row r="494" spans="1:3">
      <c r="A494">
        <v>492</v>
      </c>
      <c r="B494">
        <v>737667.224498908</v>
      </c>
      <c r="C494">
        <v>2964074.268683354</v>
      </c>
    </row>
    <row r="495" spans="1:3">
      <c r="A495">
        <v>493</v>
      </c>
      <c r="B495">
        <v>737897.9650237224</v>
      </c>
      <c r="C495">
        <v>2964192.495407495</v>
      </c>
    </row>
    <row r="496" spans="1:3">
      <c r="A496">
        <v>494</v>
      </c>
      <c r="B496">
        <v>736766.1784855743</v>
      </c>
      <c r="C496">
        <v>2963563.493413835</v>
      </c>
    </row>
    <row r="497" spans="1:3">
      <c r="A497">
        <v>495</v>
      </c>
      <c r="B497">
        <v>736420.3095602053</v>
      </c>
      <c r="C497">
        <v>2963371.323765168</v>
      </c>
    </row>
    <row r="498" spans="1:3">
      <c r="A498">
        <v>496</v>
      </c>
      <c r="B498">
        <v>736192.0737566234</v>
      </c>
      <c r="C498">
        <v>2963194.637347073</v>
      </c>
    </row>
    <row r="499" spans="1:3">
      <c r="A499">
        <v>497</v>
      </c>
      <c r="B499">
        <v>736044.2109407048</v>
      </c>
      <c r="C499">
        <v>2963130.505650954</v>
      </c>
    </row>
    <row r="500" spans="1:3">
      <c r="A500">
        <v>498</v>
      </c>
      <c r="B500">
        <v>736478.7844947124</v>
      </c>
      <c r="C500">
        <v>2963283.609099221</v>
      </c>
    </row>
    <row r="501" spans="1:3">
      <c r="A501">
        <v>499</v>
      </c>
      <c r="B501">
        <v>736524.0344242683</v>
      </c>
      <c r="C501">
        <v>2963317.207812565</v>
      </c>
    </row>
    <row r="502" spans="1:3">
      <c r="A502">
        <v>500</v>
      </c>
      <c r="B502">
        <v>736473.5729560395</v>
      </c>
      <c r="C502">
        <v>2963238.559189375</v>
      </c>
    </row>
    <row r="503" spans="1:3">
      <c r="A503">
        <v>501</v>
      </c>
      <c r="B503">
        <v>736371.9955085813</v>
      </c>
      <c r="C503">
        <v>2963189.366258235</v>
      </c>
    </row>
    <row r="504" spans="1:3">
      <c r="A504">
        <v>502</v>
      </c>
      <c r="B504">
        <v>736358.7565646304</v>
      </c>
      <c r="C504">
        <v>2963131.637814049</v>
      </c>
    </row>
    <row r="505" spans="1:3">
      <c r="A505">
        <v>503</v>
      </c>
      <c r="B505">
        <v>736521.0318219623</v>
      </c>
      <c r="C505">
        <v>2963244.253350193</v>
      </c>
    </row>
    <row r="506" spans="1:3">
      <c r="A506">
        <v>504</v>
      </c>
      <c r="B506">
        <v>737099.3305132225</v>
      </c>
      <c r="C506">
        <v>2963589.601293499</v>
      </c>
    </row>
    <row r="507" spans="1:3">
      <c r="A507">
        <v>505</v>
      </c>
      <c r="B507">
        <v>736040.8213252885</v>
      </c>
      <c r="C507">
        <v>2962986.611266851</v>
      </c>
    </row>
    <row r="508" spans="1:3">
      <c r="A508">
        <v>506</v>
      </c>
      <c r="B508">
        <v>736634.1718407501</v>
      </c>
      <c r="C508">
        <v>2963347.951203408</v>
      </c>
    </row>
    <row r="509" spans="1:3">
      <c r="A509">
        <v>507</v>
      </c>
      <c r="B509">
        <v>736332.4117224597</v>
      </c>
      <c r="C509">
        <v>2963177.544993112</v>
      </c>
    </row>
    <row r="510" spans="1:3">
      <c r="A510">
        <v>508</v>
      </c>
      <c r="B510">
        <v>736341.5440254053</v>
      </c>
      <c r="C510">
        <v>2963097.652256411</v>
      </c>
    </row>
    <row r="511" spans="1:3">
      <c r="A511">
        <v>509</v>
      </c>
      <c r="B511">
        <v>736220.8502874956</v>
      </c>
      <c r="C511">
        <v>2963032.734332455</v>
      </c>
    </row>
    <row r="512" spans="1:3">
      <c r="A512">
        <v>510</v>
      </c>
      <c r="B512">
        <v>736142.7835289509</v>
      </c>
      <c r="C512">
        <v>2962947.898032382</v>
      </c>
    </row>
    <row r="513" spans="1:3">
      <c r="A513">
        <v>511</v>
      </c>
      <c r="B513">
        <v>736431.822343729</v>
      </c>
      <c r="C513">
        <v>2963157.215963799</v>
      </c>
    </row>
    <row r="514" spans="1:3">
      <c r="A514">
        <v>512</v>
      </c>
      <c r="B514">
        <v>736195.7487149609</v>
      </c>
      <c r="C514">
        <v>2962943.006080157</v>
      </c>
    </row>
    <row r="515" spans="1:3">
      <c r="A515">
        <v>513</v>
      </c>
      <c r="B515">
        <v>735918.8553253076</v>
      </c>
      <c r="C515">
        <v>2962811.537397319</v>
      </c>
    </row>
    <row r="516" spans="1:3">
      <c r="A516">
        <v>514</v>
      </c>
      <c r="B516">
        <v>736005.7691414895</v>
      </c>
      <c r="C516">
        <v>2962857.924437538</v>
      </c>
    </row>
    <row r="517" spans="1:3">
      <c r="A517">
        <v>515</v>
      </c>
      <c r="B517">
        <v>736411.2130340332</v>
      </c>
      <c r="C517">
        <v>2963067.041751618</v>
      </c>
    </row>
    <row r="518" spans="1:3">
      <c r="A518">
        <v>516</v>
      </c>
      <c r="B518">
        <v>737323.9787091337</v>
      </c>
      <c r="C518">
        <v>2963542.611177116</v>
      </c>
    </row>
    <row r="519" spans="1:3">
      <c r="A519">
        <v>517</v>
      </c>
      <c r="B519">
        <v>736081.5012622989</v>
      </c>
      <c r="C519">
        <v>2962854.919623901</v>
      </c>
    </row>
    <row r="520" spans="1:3">
      <c r="A520">
        <v>518</v>
      </c>
      <c r="B520">
        <v>736105.5765192186</v>
      </c>
      <c r="C520">
        <v>2962867.575585644</v>
      </c>
    </row>
    <row r="521" spans="1:3">
      <c r="A521">
        <v>519</v>
      </c>
      <c r="B521">
        <v>736136.9127106082</v>
      </c>
      <c r="C521">
        <v>2962943.762428113</v>
      </c>
    </row>
    <row r="522" spans="1:3">
      <c r="A522">
        <v>520</v>
      </c>
      <c r="B522">
        <v>735885.7258417991</v>
      </c>
      <c r="C522">
        <v>2962710.454493722</v>
      </c>
    </row>
    <row r="523" spans="1:3">
      <c r="A523">
        <v>521</v>
      </c>
      <c r="B523">
        <v>735680.5952063455</v>
      </c>
      <c r="C523">
        <v>2962595.71481679</v>
      </c>
    </row>
    <row r="524" spans="1:3">
      <c r="A524">
        <v>522</v>
      </c>
      <c r="B524">
        <v>736663.9679924784</v>
      </c>
      <c r="C524">
        <v>2963101.659428951</v>
      </c>
    </row>
    <row r="525" spans="1:3">
      <c r="A525">
        <v>523</v>
      </c>
      <c r="B525">
        <v>735932.6872265241</v>
      </c>
      <c r="C525">
        <v>2962729.817816875</v>
      </c>
    </row>
    <row r="526" spans="1:3">
      <c r="A526">
        <v>524</v>
      </c>
      <c r="B526">
        <v>736272.8113410444</v>
      </c>
      <c r="C526">
        <v>2962942.496297168</v>
      </c>
    </row>
    <row r="527" spans="1:3">
      <c r="A527">
        <v>525</v>
      </c>
      <c r="B527">
        <v>735862.4684401603</v>
      </c>
      <c r="C527">
        <v>2962709.589173358</v>
      </c>
    </row>
    <row r="528" spans="1:3">
      <c r="A528">
        <v>526</v>
      </c>
      <c r="B528">
        <v>735960.2302772312</v>
      </c>
      <c r="C528">
        <v>2962775.220773216</v>
      </c>
    </row>
    <row r="529" spans="1:3">
      <c r="A529">
        <v>527</v>
      </c>
      <c r="B529">
        <v>735961.7413677203</v>
      </c>
      <c r="C529">
        <v>2962768.43055736</v>
      </c>
    </row>
    <row r="530" spans="1:3">
      <c r="A530">
        <v>528</v>
      </c>
      <c r="B530">
        <v>735940.6863341137</v>
      </c>
      <c r="C530">
        <v>2962729.429612552</v>
      </c>
    </row>
    <row r="531" spans="1:3">
      <c r="A531">
        <v>529</v>
      </c>
      <c r="B531">
        <v>736218.3082467552</v>
      </c>
      <c r="C531">
        <v>2962896.083139782</v>
      </c>
    </row>
    <row r="532" spans="1:3">
      <c r="A532">
        <v>530</v>
      </c>
      <c r="B532">
        <v>735841.9755682115</v>
      </c>
      <c r="C532">
        <v>2962599.753043952</v>
      </c>
    </row>
    <row r="533" spans="1:3">
      <c r="A533">
        <v>531</v>
      </c>
      <c r="B533">
        <v>735739.2567981329</v>
      </c>
      <c r="C533">
        <v>2962554.14599733</v>
      </c>
    </row>
    <row r="534" spans="1:3">
      <c r="A534">
        <v>532</v>
      </c>
      <c r="B534">
        <v>735823.2627545516</v>
      </c>
      <c r="C534">
        <v>2962580.80363513</v>
      </c>
    </row>
    <row r="535" spans="1:3">
      <c r="A535">
        <v>533</v>
      </c>
      <c r="B535">
        <v>735682.8108552635</v>
      </c>
      <c r="C535">
        <v>2962488.977966806</v>
      </c>
    </row>
    <row r="536" spans="1:3">
      <c r="A536">
        <v>534</v>
      </c>
      <c r="B536">
        <v>735760.6707274247</v>
      </c>
      <c r="C536">
        <v>2962540.11025313</v>
      </c>
    </row>
    <row r="537" spans="1:3">
      <c r="A537">
        <v>535</v>
      </c>
      <c r="B537">
        <v>735698.7564472859</v>
      </c>
      <c r="C537">
        <v>2962506.851413386</v>
      </c>
    </row>
    <row r="538" spans="1:3">
      <c r="A538">
        <v>536</v>
      </c>
      <c r="B538">
        <v>735934.2920148015</v>
      </c>
      <c r="C538">
        <v>2962619.661035954</v>
      </c>
    </row>
    <row r="539" spans="1:3">
      <c r="A539">
        <v>537</v>
      </c>
      <c r="B539">
        <v>735676.4143081732</v>
      </c>
      <c r="C539">
        <v>2962462.166184361</v>
      </c>
    </row>
    <row r="540" spans="1:3">
      <c r="A540">
        <v>538</v>
      </c>
      <c r="B540">
        <v>735581.1541024125</v>
      </c>
      <c r="C540">
        <v>2962412.418314753</v>
      </c>
    </row>
    <row r="541" spans="1:3">
      <c r="A541">
        <v>539</v>
      </c>
      <c r="B541">
        <v>735646.8583759434</v>
      </c>
      <c r="C541">
        <v>2962429.76628884</v>
      </c>
    </row>
    <row r="542" spans="1:3">
      <c r="A542">
        <v>540</v>
      </c>
      <c r="B542">
        <v>735740.9419874843</v>
      </c>
      <c r="C542">
        <v>2962482.905436779</v>
      </c>
    </row>
    <row r="543" spans="1:3">
      <c r="A543">
        <v>541</v>
      </c>
      <c r="B543">
        <v>735926.3485533925</v>
      </c>
      <c r="C543">
        <v>2962594.079483367</v>
      </c>
    </row>
    <row r="544" spans="1:3">
      <c r="A544">
        <v>542</v>
      </c>
      <c r="B544">
        <v>735595.0624313918</v>
      </c>
      <c r="C544">
        <v>2962386.565107995</v>
      </c>
    </row>
    <row r="545" spans="1:3">
      <c r="A545">
        <v>543</v>
      </c>
      <c r="B545">
        <v>735780.090596447</v>
      </c>
      <c r="C545">
        <v>2962500.724381945</v>
      </c>
    </row>
    <row r="546" spans="1:3">
      <c r="A546">
        <v>544</v>
      </c>
      <c r="B546">
        <v>735610.2433261662</v>
      </c>
      <c r="C546">
        <v>2962415.726735645</v>
      </c>
    </row>
    <row r="547" spans="1:3">
      <c r="A547">
        <v>545</v>
      </c>
      <c r="B547">
        <v>736070.0797691793</v>
      </c>
      <c r="C547">
        <v>2962625.721756772</v>
      </c>
    </row>
    <row r="548" spans="1:3">
      <c r="A548">
        <v>546</v>
      </c>
      <c r="B548">
        <v>736326.2359895868</v>
      </c>
      <c r="C548">
        <v>2962730.713536577</v>
      </c>
    </row>
    <row r="549" spans="1:3">
      <c r="A549">
        <v>547</v>
      </c>
      <c r="B549">
        <v>735935.6048165341</v>
      </c>
      <c r="C549">
        <v>2962553.906912756</v>
      </c>
    </row>
    <row r="550" spans="1:3">
      <c r="A550">
        <v>548</v>
      </c>
      <c r="B550">
        <v>736508.1544551932</v>
      </c>
      <c r="C550">
        <v>2962850.495699576</v>
      </c>
    </row>
    <row r="551" spans="1:3">
      <c r="A551">
        <v>549</v>
      </c>
      <c r="B551">
        <v>736433.6996991488</v>
      </c>
      <c r="C551">
        <v>2962811.714816135</v>
      </c>
    </row>
    <row r="552" spans="1:3">
      <c r="A552">
        <v>550</v>
      </c>
      <c r="B552">
        <v>736479.658669872</v>
      </c>
      <c r="C552">
        <v>2962814.955719259</v>
      </c>
    </row>
    <row r="553" spans="1:3">
      <c r="A553">
        <v>551</v>
      </c>
      <c r="B553">
        <v>736517.5038802762</v>
      </c>
      <c r="C553">
        <v>2962850.76322306</v>
      </c>
    </row>
    <row r="554" spans="1:3">
      <c r="A554">
        <v>552</v>
      </c>
      <c r="B554">
        <v>736480.9789051048</v>
      </c>
      <c r="C554">
        <v>2962839.591942368</v>
      </c>
    </row>
    <row r="555" spans="1:3">
      <c r="A555">
        <v>553</v>
      </c>
      <c r="B555">
        <v>736417.0040441335</v>
      </c>
      <c r="C555">
        <v>2962775.763018532</v>
      </c>
    </row>
    <row r="556" spans="1:3">
      <c r="A556">
        <v>554</v>
      </c>
      <c r="B556">
        <v>736805.1213813339</v>
      </c>
      <c r="C556">
        <v>2962986.705034243</v>
      </c>
    </row>
    <row r="557" spans="1:3">
      <c r="A557">
        <v>555</v>
      </c>
      <c r="B557">
        <v>736490.5632735038</v>
      </c>
      <c r="C557">
        <v>2962818.486581829</v>
      </c>
    </row>
    <row r="558" spans="1:3">
      <c r="A558">
        <v>556</v>
      </c>
      <c r="B558">
        <v>736816.3338824373</v>
      </c>
      <c r="C558">
        <v>2962998.72694566</v>
      </c>
    </row>
    <row r="559" spans="1:3">
      <c r="A559">
        <v>557</v>
      </c>
      <c r="B559">
        <v>736393.7899170078</v>
      </c>
      <c r="C559">
        <v>2962776.653532173</v>
      </c>
    </row>
    <row r="560" spans="1:3">
      <c r="A560">
        <v>558</v>
      </c>
      <c r="B560">
        <v>736360.651740469</v>
      </c>
      <c r="C560">
        <v>2962715.928141707</v>
      </c>
    </row>
    <row r="561" spans="1:3">
      <c r="A561">
        <v>559</v>
      </c>
      <c r="B561">
        <v>736206.0237323386</v>
      </c>
      <c r="C561">
        <v>2962624.601194528</v>
      </c>
    </row>
    <row r="562" spans="1:3">
      <c r="A562">
        <v>560</v>
      </c>
      <c r="B562">
        <v>736439.3355268531</v>
      </c>
      <c r="C562">
        <v>2962754.767297119</v>
      </c>
    </row>
    <row r="563" spans="1:3">
      <c r="A563">
        <v>561</v>
      </c>
      <c r="B563">
        <v>736466.8562051156</v>
      </c>
      <c r="C563">
        <v>2962773.463718845</v>
      </c>
    </row>
    <row r="564" spans="1:3">
      <c r="A564">
        <v>562</v>
      </c>
      <c r="B564">
        <v>736659.3530964729</v>
      </c>
      <c r="C564">
        <v>2962887.128200518</v>
      </c>
    </row>
    <row r="565" spans="1:3">
      <c r="A565">
        <v>563</v>
      </c>
      <c r="B565">
        <v>736599.3330227137</v>
      </c>
      <c r="C565">
        <v>2962863.043919748</v>
      </c>
    </row>
    <row r="566" spans="1:3">
      <c r="A566">
        <v>564</v>
      </c>
      <c r="B566">
        <v>736342.6388528673</v>
      </c>
      <c r="C566">
        <v>2962680.967593662</v>
      </c>
    </row>
    <row r="567" spans="1:3">
      <c r="A567">
        <v>565</v>
      </c>
      <c r="B567">
        <v>736495.301992655</v>
      </c>
      <c r="C567">
        <v>2962785.237277765</v>
      </c>
    </row>
    <row r="568" spans="1:3">
      <c r="A568">
        <v>566</v>
      </c>
      <c r="B568">
        <v>736444.0595699818</v>
      </c>
      <c r="C568">
        <v>2962751.091179947</v>
      </c>
    </row>
    <row r="569" spans="1:3">
      <c r="A569">
        <v>567</v>
      </c>
      <c r="B569">
        <v>736352.5931809166</v>
      </c>
      <c r="C569">
        <v>2962724.784987092</v>
      </c>
    </row>
    <row r="570" spans="1:3">
      <c r="A570">
        <v>568</v>
      </c>
      <c r="B570">
        <v>736375.2019498083</v>
      </c>
      <c r="C570">
        <v>2962699.193143804</v>
      </c>
    </row>
    <row r="571" spans="1:3">
      <c r="A571">
        <v>569</v>
      </c>
      <c r="B571">
        <v>736431.4267821331</v>
      </c>
      <c r="C571">
        <v>2962748.395094936</v>
      </c>
    </row>
    <row r="572" spans="1:3">
      <c r="A572">
        <v>570</v>
      </c>
      <c r="B572">
        <v>736618.4340005292</v>
      </c>
      <c r="C572">
        <v>2962818.185782024</v>
      </c>
    </row>
    <row r="573" spans="1:3">
      <c r="A573">
        <v>571</v>
      </c>
      <c r="B573">
        <v>736549.0250885929</v>
      </c>
      <c r="C573">
        <v>2962814.830176302</v>
      </c>
    </row>
    <row r="574" spans="1:3">
      <c r="A574">
        <v>572</v>
      </c>
      <c r="B574">
        <v>736693.2432327759</v>
      </c>
      <c r="C574">
        <v>2962884.004326331</v>
      </c>
    </row>
    <row r="575" spans="1:3">
      <c r="A575">
        <v>573</v>
      </c>
      <c r="B575">
        <v>736683.6506832547</v>
      </c>
      <c r="C575">
        <v>2962884.65866788</v>
      </c>
    </row>
    <row r="576" spans="1:3">
      <c r="A576">
        <v>574</v>
      </c>
      <c r="B576">
        <v>736401.3829641757</v>
      </c>
      <c r="C576">
        <v>2962735.605598353</v>
      </c>
    </row>
    <row r="577" spans="1:3">
      <c r="A577">
        <v>575</v>
      </c>
      <c r="B577">
        <v>736415.6543479416</v>
      </c>
      <c r="C577">
        <v>2962746.183752514</v>
      </c>
    </row>
    <row r="578" spans="1:3">
      <c r="A578">
        <v>576</v>
      </c>
      <c r="B578">
        <v>736501.7736833656</v>
      </c>
      <c r="C578">
        <v>2962791.479948109</v>
      </c>
    </row>
    <row r="579" spans="1:3">
      <c r="A579">
        <v>577</v>
      </c>
      <c r="B579">
        <v>736495.2476191565</v>
      </c>
      <c r="C579">
        <v>2962775.152023092</v>
      </c>
    </row>
    <row r="580" spans="1:3">
      <c r="A580">
        <v>578</v>
      </c>
      <c r="B580">
        <v>736473.5604601571</v>
      </c>
      <c r="C580">
        <v>2962779.127465669</v>
      </c>
    </row>
    <row r="581" spans="1:3">
      <c r="A581">
        <v>579</v>
      </c>
      <c r="B581">
        <v>736481.1623377266</v>
      </c>
      <c r="C581">
        <v>2962779.982944569</v>
      </c>
    </row>
    <row r="582" spans="1:3">
      <c r="A582">
        <v>580</v>
      </c>
      <c r="B582">
        <v>736461.6555729809</v>
      </c>
      <c r="C582">
        <v>2962760.652685972</v>
      </c>
    </row>
    <row r="583" spans="1:3">
      <c r="A583">
        <v>581</v>
      </c>
      <c r="B583">
        <v>736561.6656315116</v>
      </c>
      <c r="C583">
        <v>2962833.875874957</v>
      </c>
    </row>
    <row r="584" spans="1:3">
      <c r="A584">
        <v>582</v>
      </c>
      <c r="B584">
        <v>736594.1754859601</v>
      </c>
      <c r="C584">
        <v>2962855.075506164</v>
      </c>
    </row>
    <row r="585" spans="1:3">
      <c r="A585">
        <v>583</v>
      </c>
      <c r="B585">
        <v>736570.8227027484</v>
      </c>
      <c r="C585">
        <v>2962826.088862999</v>
      </c>
    </row>
    <row r="586" spans="1:3">
      <c r="A586">
        <v>584</v>
      </c>
      <c r="B586">
        <v>736592.0456585572</v>
      </c>
      <c r="C586">
        <v>2962838.843176374</v>
      </c>
    </row>
    <row r="587" spans="1:3">
      <c r="A587">
        <v>585</v>
      </c>
      <c r="B587">
        <v>736682.72419656</v>
      </c>
      <c r="C587">
        <v>2962881.568089532</v>
      </c>
    </row>
    <row r="588" spans="1:3">
      <c r="A588">
        <v>586</v>
      </c>
      <c r="B588">
        <v>736648.3735152851</v>
      </c>
      <c r="C588">
        <v>2962851.896361054</v>
      </c>
    </row>
    <row r="589" spans="1:3">
      <c r="A589">
        <v>587</v>
      </c>
      <c r="B589">
        <v>736573.1582642122</v>
      </c>
      <c r="C589">
        <v>2962808.19576537</v>
      </c>
    </row>
    <row r="590" spans="1:3">
      <c r="A590">
        <v>588</v>
      </c>
      <c r="B590">
        <v>736691.9248513365</v>
      </c>
      <c r="C590">
        <v>2962859.311840513</v>
      </c>
    </row>
    <row r="591" spans="1:3">
      <c r="A591">
        <v>589</v>
      </c>
      <c r="B591">
        <v>736913.4991777941</v>
      </c>
      <c r="C591">
        <v>2962986.803028606</v>
      </c>
    </row>
    <row r="592" spans="1:3">
      <c r="A592">
        <v>590</v>
      </c>
      <c r="B592">
        <v>736720.9304142469</v>
      </c>
      <c r="C592">
        <v>2962875.83899148</v>
      </c>
    </row>
    <row r="593" spans="1:3">
      <c r="A593">
        <v>591</v>
      </c>
      <c r="B593">
        <v>736586.7507719141</v>
      </c>
      <c r="C593">
        <v>2962808.126390456</v>
      </c>
    </row>
    <row r="594" spans="1:3">
      <c r="A594">
        <v>592</v>
      </c>
      <c r="B594">
        <v>736770.6444177905</v>
      </c>
      <c r="C594">
        <v>2962902.143631475</v>
      </c>
    </row>
    <row r="595" spans="1:3">
      <c r="A595">
        <v>593</v>
      </c>
      <c r="B595">
        <v>736828.6950771195</v>
      </c>
      <c r="C595">
        <v>2962924.455940197</v>
      </c>
    </row>
    <row r="596" spans="1:3">
      <c r="A596">
        <v>594</v>
      </c>
      <c r="B596">
        <v>736801.4606687672</v>
      </c>
      <c r="C596">
        <v>2962909.463790205</v>
      </c>
    </row>
    <row r="597" spans="1:3">
      <c r="A597">
        <v>595</v>
      </c>
      <c r="B597">
        <v>736663.2032160438</v>
      </c>
      <c r="C597">
        <v>2962831.858864058</v>
      </c>
    </row>
    <row r="598" spans="1:3">
      <c r="A598">
        <v>596</v>
      </c>
      <c r="B598">
        <v>736790.332006431</v>
      </c>
      <c r="C598">
        <v>2962903.258441234</v>
      </c>
    </row>
    <row r="599" spans="1:3">
      <c r="A599">
        <v>597</v>
      </c>
      <c r="B599">
        <v>736901.9398670301</v>
      </c>
      <c r="C599">
        <v>2962942.903957128</v>
      </c>
    </row>
    <row r="600" spans="1:3">
      <c r="A600">
        <v>598</v>
      </c>
      <c r="B600">
        <v>736935.486489231</v>
      </c>
      <c r="C600">
        <v>2962960.344158435</v>
      </c>
    </row>
    <row r="601" spans="1:3">
      <c r="A601">
        <v>599</v>
      </c>
      <c r="B601">
        <v>736816.812305101</v>
      </c>
      <c r="C601">
        <v>2962890.833541405</v>
      </c>
    </row>
    <row r="602" spans="1:3">
      <c r="A602">
        <v>600</v>
      </c>
      <c r="B602">
        <v>736967.5735258746</v>
      </c>
      <c r="C602">
        <v>2962987.255562222</v>
      </c>
    </row>
    <row r="603" spans="1:3">
      <c r="A603">
        <v>601</v>
      </c>
      <c r="B603">
        <v>736882.7108804468</v>
      </c>
      <c r="C603">
        <v>2962925.955513622</v>
      </c>
    </row>
    <row r="604" spans="1:3">
      <c r="A604">
        <v>602</v>
      </c>
      <c r="B604">
        <v>736895.2134908083</v>
      </c>
      <c r="C604">
        <v>2962933.572516911</v>
      </c>
    </row>
    <row r="605" spans="1:3">
      <c r="A605">
        <v>603</v>
      </c>
      <c r="B605">
        <v>736877.2226242631</v>
      </c>
      <c r="C605">
        <v>2962909.504873247</v>
      </c>
    </row>
    <row r="606" spans="1:3">
      <c r="A606">
        <v>604</v>
      </c>
      <c r="B606">
        <v>736859.227561448</v>
      </c>
      <c r="C606">
        <v>2962903.424844385</v>
      </c>
    </row>
    <row r="607" spans="1:3">
      <c r="A607">
        <v>605</v>
      </c>
      <c r="B607">
        <v>736942.6300606963</v>
      </c>
      <c r="C607">
        <v>2962939.123433733</v>
      </c>
    </row>
    <row r="608" spans="1:3">
      <c r="A608">
        <v>606</v>
      </c>
      <c r="B608">
        <v>736830.4903499845</v>
      </c>
      <c r="C608">
        <v>2962880.959312642</v>
      </c>
    </row>
    <row r="609" spans="1:3">
      <c r="A609">
        <v>607</v>
      </c>
      <c r="B609">
        <v>736823.0447218774</v>
      </c>
      <c r="C609">
        <v>2962878.645908406</v>
      </c>
    </row>
    <row r="610" spans="1:3">
      <c r="A610">
        <v>608</v>
      </c>
      <c r="B610">
        <v>736969.3229898446</v>
      </c>
      <c r="C610">
        <v>2962963.423635053</v>
      </c>
    </row>
    <row r="611" spans="1:3">
      <c r="A611">
        <v>609</v>
      </c>
      <c r="B611">
        <v>737023.5601418526</v>
      </c>
      <c r="C611">
        <v>2962980.250953536</v>
      </c>
    </row>
    <row r="612" spans="1:3">
      <c r="A612">
        <v>610</v>
      </c>
      <c r="B612">
        <v>736876.0176212349</v>
      </c>
      <c r="C612">
        <v>2962903.355074736</v>
      </c>
    </row>
    <row r="613" spans="1:3">
      <c r="A613">
        <v>611</v>
      </c>
      <c r="B613">
        <v>736755.4932527426</v>
      </c>
      <c r="C613">
        <v>2962841.900171577</v>
      </c>
    </row>
    <row r="614" spans="1:3">
      <c r="A614">
        <v>612</v>
      </c>
      <c r="B614">
        <v>736952.7237141209</v>
      </c>
      <c r="C614">
        <v>2962952.578590686</v>
      </c>
    </row>
    <row r="615" spans="1:3">
      <c r="A615">
        <v>613</v>
      </c>
      <c r="B615">
        <v>736758.0031987664</v>
      </c>
      <c r="C615">
        <v>2962821.485021912</v>
      </c>
    </row>
    <row r="616" spans="1:3">
      <c r="A616">
        <v>614</v>
      </c>
      <c r="B616">
        <v>736969.0942381109</v>
      </c>
      <c r="C616">
        <v>2962957.697944781</v>
      </c>
    </row>
    <row r="617" spans="1:3">
      <c r="A617">
        <v>615</v>
      </c>
      <c r="B617">
        <v>736803.814292778</v>
      </c>
      <c r="C617">
        <v>2962859.279927382</v>
      </c>
    </row>
    <row r="618" spans="1:3">
      <c r="A618">
        <v>616</v>
      </c>
      <c r="B618">
        <v>736807.246338425</v>
      </c>
      <c r="C618">
        <v>2962868.762168435</v>
      </c>
    </row>
    <row r="619" spans="1:3">
      <c r="A619">
        <v>617</v>
      </c>
      <c r="B619">
        <v>736832.7279866821</v>
      </c>
      <c r="C619">
        <v>2962879.340464198</v>
      </c>
    </row>
    <row r="620" spans="1:3">
      <c r="A620">
        <v>618</v>
      </c>
      <c r="B620">
        <v>736813.3705831687</v>
      </c>
      <c r="C620">
        <v>2962868.064067475</v>
      </c>
    </row>
    <row r="621" spans="1:3">
      <c r="A621">
        <v>619</v>
      </c>
      <c r="B621">
        <v>736810.3756471791</v>
      </c>
      <c r="C621">
        <v>2962872.08904237</v>
      </c>
    </row>
    <row r="622" spans="1:3">
      <c r="A622">
        <v>620</v>
      </c>
      <c r="B622">
        <v>736716.4877704411</v>
      </c>
      <c r="C622">
        <v>2962823.006962039</v>
      </c>
    </row>
    <row r="623" spans="1:3">
      <c r="A623">
        <v>621</v>
      </c>
      <c r="B623">
        <v>736831.2615466649</v>
      </c>
      <c r="C623">
        <v>2962883.227038559</v>
      </c>
    </row>
    <row r="624" spans="1:3">
      <c r="A624">
        <v>622</v>
      </c>
      <c r="B624">
        <v>736805.1463956345</v>
      </c>
      <c r="C624">
        <v>2962871.246080318</v>
      </c>
    </row>
    <row r="625" spans="1:3">
      <c r="A625">
        <v>623</v>
      </c>
      <c r="B625">
        <v>736803.5915819842</v>
      </c>
      <c r="C625">
        <v>2962864.681618254</v>
      </c>
    </row>
    <row r="626" spans="1:3">
      <c r="A626">
        <v>624</v>
      </c>
      <c r="B626">
        <v>736753.0468603158</v>
      </c>
      <c r="C626">
        <v>2962834.977089966</v>
      </c>
    </row>
    <row r="627" spans="1:3">
      <c r="A627">
        <v>625</v>
      </c>
      <c r="B627">
        <v>736774.3667388646</v>
      </c>
      <c r="C627">
        <v>2962848.611864301</v>
      </c>
    </row>
    <row r="628" spans="1:3">
      <c r="A628">
        <v>626</v>
      </c>
      <c r="B628">
        <v>736667.9417780746</v>
      </c>
      <c r="C628">
        <v>2962789.770665452</v>
      </c>
    </row>
    <row r="629" spans="1:3">
      <c r="A629">
        <v>627</v>
      </c>
      <c r="B629">
        <v>736674.1483160389</v>
      </c>
      <c r="C629">
        <v>2962789.068032199</v>
      </c>
    </row>
    <row r="630" spans="1:3">
      <c r="A630">
        <v>628</v>
      </c>
      <c r="B630">
        <v>736639.5886583759</v>
      </c>
      <c r="C630">
        <v>2962770.93964078</v>
      </c>
    </row>
    <row r="631" spans="1:3">
      <c r="A631">
        <v>629</v>
      </c>
      <c r="B631">
        <v>736657.2821654201</v>
      </c>
      <c r="C631">
        <v>2962775.082027189</v>
      </c>
    </row>
    <row r="632" spans="1:3">
      <c r="A632">
        <v>630</v>
      </c>
      <c r="B632">
        <v>736623.4447605496</v>
      </c>
      <c r="C632">
        <v>2962750.987477581</v>
      </c>
    </row>
    <row r="633" spans="1:3">
      <c r="A633">
        <v>631</v>
      </c>
      <c r="B633">
        <v>736613.1154118099</v>
      </c>
      <c r="C633">
        <v>2962739.07670113</v>
      </c>
    </row>
    <row r="634" spans="1:3">
      <c r="A634">
        <v>632</v>
      </c>
      <c r="B634">
        <v>736645.1579049103</v>
      </c>
      <c r="C634">
        <v>2962755.80651173</v>
      </c>
    </row>
    <row r="635" spans="1:3">
      <c r="A635">
        <v>633</v>
      </c>
      <c r="B635">
        <v>736595.8895418162</v>
      </c>
      <c r="C635">
        <v>2962729.362519839</v>
      </c>
    </row>
    <row r="636" spans="1:3">
      <c r="A636">
        <v>634</v>
      </c>
      <c r="B636">
        <v>736603.0996303367</v>
      </c>
      <c r="C636">
        <v>2962735.366826334</v>
      </c>
    </row>
    <row r="637" spans="1:3">
      <c r="A637">
        <v>635</v>
      </c>
      <c r="B637">
        <v>736553.2165873954</v>
      </c>
      <c r="C637">
        <v>2962699.786187488</v>
      </c>
    </row>
    <row r="638" spans="1:3">
      <c r="A638">
        <v>636</v>
      </c>
      <c r="B638">
        <v>736507.8532940031</v>
      </c>
      <c r="C638">
        <v>2962676.059244385</v>
      </c>
    </row>
    <row r="639" spans="1:3">
      <c r="A639">
        <v>637</v>
      </c>
      <c r="B639">
        <v>736525.01154741</v>
      </c>
      <c r="C639">
        <v>2962680.680608646</v>
      </c>
    </row>
    <row r="640" spans="1:3">
      <c r="A640">
        <v>638</v>
      </c>
      <c r="B640">
        <v>736513.2308106987</v>
      </c>
      <c r="C640">
        <v>2962671.850897625</v>
      </c>
    </row>
    <row r="641" spans="1:3">
      <c r="A641">
        <v>639</v>
      </c>
      <c r="B641">
        <v>736513.0890293503</v>
      </c>
      <c r="C641">
        <v>2962664.052460302</v>
      </c>
    </row>
    <row r="642" spans="1:3">
      <c r="A642">
        <v>640</v>
      </c>
      <c r="B642">
        <v>736554.0938286127</v>
      </c>
      <c r="C642">
        <v>2962685.224230312</v>
      </c>
    </row>
    <row r="643" spans="1:3">
      <c r="A643">
        <v>641</v>
      </c>
      <c r="B643">
        <v>736442.7394043012</v>
      </c>
      <c r="C643">
        <v>2962622.65621398</v>
      </c>
    </row>
    <row r="644" spans="1:3">
      <c r="A644">
        <v>642</v>
      </c>
      <c r="B644">
        <v>736486.4631991569</v>
      </c>
      <c r="C644">
        <v>2962647.382109148</v>
      </c>
    </row>
    <row r="645" spans="1:3">
      <c r="A645">
        <v>643</v>
      </c>
      <c r="B645">
        <v>736560.0902733154</v>
      </c>
      <c r="C645">
        <v>2962680.145932232</v>
      </c>
    </row>
    <row r="646" spans="1:3">
      <c r="A646">
        <v>644</v>
      </c>
      <c r="B646">
        <v>736534.5856300317</v>
      </c>
      <c r="C646">
        <v>2962663.237467619</v>
      </c>
    </row>
    <row r="647" spans="1:3">
      <c r="A647">
        <v>645</v>
      </c>
      <c r="B647">
        <v>736543.5429794466</v>
      </c>
      <c r="C647">
        <v>2962662.498421357</v>
      </c>
    </row>
    <row r="648" spans="1:3">
      <c r="A648">
        <v>646</v>
      </c>
      <c r="B648">
        <v>736530.7714749082</v>
      </c>
      <c r="C648">
        <v>2962657.527006128</v>
      </c>
    </row>
    <row r="649" spans="1:3">
      <c r="A649">
        <v>647</v>
      </c>
      <c r="B649">
        <v>736632.8387502786</v>
      </c>
      <c r="C649">
        <v>2962704.656492389</v>
      </c>
    </row>
    <row r="650" spans="1:3">
      <c r="A650">
        <v>648</v>
      </c>
      <c r="B650">
        <v>736598.2086866632</v>
      </c>
      <c r="C650">
        <v>2962686.628573435</v>
      </c>
    </row>
    <row r="651" spans="1:3">
      <c r="A651">
        <v>649</v>
      </c>
      <c r="B651">
        <v>736644.3126821546</v>
      </c>
      <c r="C651">
        <v>2962709.388772352</v>
      </c>
    </row>
    <row r="652" spans="1:3">
      <c r="A652">
        <v>650</v>
      </c>
      <c r="B652">
        <v>736603.0825732052</v>
      </c>
      <c r="C652">
        <v>2962686.538295798</v>
      </c>
    </row>
    <row r="653" spans="1:3">
      <c r="A653">
        <v>651</v>
      </c>
      <c r="B653">
        <v>736666.6602831638</v>
      </c>
      <c r="C653">
        <v>2962717.104399861</v>
      </c>
    </row>
    <row r="654" spans="1:3">
      <c r="A654">
        <v>652</v>
      </c>
      <c r="B654">
        <v>736608.3580381232</v>
      </c>
      <c r="C654">
        <v>2962689.902630473</v>
      </c>
    </row>
    <row r="655" spans="1:3">
      <c r="A655">
        <v>653</v>
      </c>
      <c r="B655">
        <v>736590.120480221</v>
      </c>
      <c r="C655">
        <v>2962676.239301067</v>
      </c>
    </row>
    <row r="656" spans="1:3">
      <c r="A656">
        <v>654</v>
      </c>
      <c r="B656">
        <v>736605.8951266486</v>
      </c>
      <c r="C656">
        <v>2962684.850805851</v>
      </c>
    </row>
    <row r="657" spans="1:3">
      <c r="A657">
        <v>655</v>
      </c>
      <c r="B657">
        <v>736671.0099082048</v>
      </c>
      <c r="C657">
        <v>2962721.483719843</v>
      </c>
    </row>
    <row r="658" spans="1:3">
      <c r="A658">
        <v>656</v>
      </c>
      <c r="B658">
        <v>736650.4875358286</v>
      </c>
      <c r="C658">
        <v>2962714.871827053</v>
      </c>
    </row>
    <row r="659" spans="1:3">
      <c r="A659">
        <v>657</v>
      </c>
      <c r="B659">
        <v>736559.0531025404</v>
      </c>
      <c r="C659">
        <v>2962656.781340681</v>
      </c>
    </row>
    <row r="660" spans="1:3">
      <c r="A660">
        <v>658</v>
      </c>
      <c r="B660">
        <v>736589.738522749</v>
      </c>
      <c r="C660">
        <v>2962677.548703291</v>
      </c>
    </row>
    <row r="661" spans="1:3">
      <c r="A661">
        <v>659</v>
      </c>
      <c r="B661">
        <v>736637.0276490779</v>
      </c>
      <c r="C661">
        <v>2962705.998123668</v>
      </c>
    </row>
    <row r="662" spans="1:3">
      <c r="A662">
        <v>660</v>
      </c>
      <c r="B662">
        <v>736586.2322829481</v>
      </c>
      <c r="C662">
        <v>2962673.309008379</v>
      </c>
    </row>
    <row r="663" spans="1:3">
      <c r="A663">
        <v>661</v>
      </c>
      <c r="B663">
        <v>736542.5949208192</v>
      </c>
      <c r="C663">
        <v>2962648.709713857</v>
      </c>
    </row>
    <row r="664" spans="1:3">
      <c r="A664">
        <v>662</v>
      </c>
      <c r="B664">
        <v>736589.0290141655</v>
      </c>
      <c r="C664">
        <v>2962674.967455394</v>
      </c>
    </row>
    <row r="665" spans="1:3">
      <c r="A665">
        <v>663</v>
      </c>
      <c r="B665">
        <v>736582.5146625773</v>
      </c>
      <c r="C665">
        <v>2962662.314605612</v>
      </c>
    </row>
    <row r="666" spans="1:3">
      <c r="A666">
        <v>664</v>
      </c>
      <c r="B666">
        <v>736551.0533245488</v>
      </c>
      <c r="C666">
        <v>2962643.76220902</v>
      </c>
    </row>
    <row r="667" spans="1:3">
      <c r="A667">
        <v>665</v>
      </c>
      <c r="B667">
        <v>736565.4162972365</v>
      </c>
      <c r="C667">
        <v>2962659.823558798</v>
      </c>
    </row>
    <row r="668" spans="1:3">
      <c r="A668">
        <v>666</v>
      </c>
      <c r="B668">
        <v>736572.238920124</v>
      </c>
      <c r="C668">
        <v>2962659.750882831</v>
      </c>
    </row>
    <row r="669" spans="1:3">
      <c r="A669">
        <v>667</v>
      </c>
      <c r="B669">
        <v>736633.7804644586</v>
      </c>
      <c r="C669">
        <v>2962681.439725661</v>
      </c>
    </row>
    <row r="670" spans="1:3">
      <c r="A670">
        <v>668</v>
      </c>
      <c r="B670">
        <v>736638.7124008808</v>
      </c>
      <c r="C670">
        <v>2962681.135602451</v>
      </c>
    </row>
    <row r="671" spans="1:3">
      <c r="A671">
        <v>669</v>
      </c>
      <c r="B671">
        <v>736619.7814975962</v>
      </c>
      <c r="C671">
        <v>2962675.038838688</v>
      </c>
    </row>
    <row r="672" spans="1:3">
      <c r="A672">
        <v>670</v>
      </c>
      <c r="B672">
        <v>736604.9110611728</v>
      </c>
      <c r="C672">
        <v>2962665.751786556</v>
      </c>
    </row>
    <row r="673" spans="1:3">
      <c r="A673">
        <v>671</v>
      </c>
      <c r="B673">
        <v>736604.9779004867</v>
      </c>
      <c r="C673">
        <v>2962666.705447602</v>
      </c>
    </row>
    <row r="674" spans="1:3">
      <c r="A674">
        <v>672</v>
      </c>
      <c r="B674">
        <v>736631.1748220018</v>
      </c>
      <c r="C674">
        <v>2962676.8475432</v>
      </c>
    </row>
    <row r="675" spans="1:3">
      <c r="A675">
        <v>673</v>
      </c>
      <c r="B675">
        <v>736634.9878565555</v>
      </c>
      <c r="C675">
        <v>2962679.366333694</v>
      </c>
    </row>
    <row r="676" spans="1:3">
      <c r="A676">
        <v>674</v>
      </c>
      <c r="B676">
        <v>736599.8390139408</v>
      </c>
      <c r="C676">
        <v>2962655.58794264</v>
      </c>
    </row>
    <row r="677" spans="1:3">
      <c r="A677">
        <v>675</v>
      </c>
      <c r="B677">
        <v>736614.4184303012</v>
      </c>
      <c r="C677">
        <v>2962663.362204779</v>
      </c>
    </row>
    <row r="678" spans="1:3">
      <c r="A678">
        <v>676</v>
      </c>
      <c r="B678">
        <v>736611.7716385772</v>
      </c>
      <c r="C678">
        <v>2962658.263870678</v>
      </c>
    </row>
    <row r="679" spans="1:3">
      <c r="A679">
        <v>677</v>
      </c>
      <c r="B679">
        <v>736600.9109245049</v>
      </c>
      <c r="C679">
        <v>2962655.014572706</v>
      </c>
    </row>
    <row r="680" spans="1:3">
      <c r="A680">
        <v>678</v>
      </c>
      <c r="B680">
        <v>736581.1216938102</v>
      </c>
      <c r="C680">
        <v>2962642.008487897</v>
      </c>
    </row>
    <row r="681" spans="1:3">
      <c r="A681">
        <v>679</v>
      </c>
      <c r="B681">
        <v>736605.0183372704</v>
      </c>
      <c r="C681">
        <v>2962657.193520345</v>
      </c>
    </row>
    <row r="682" spans="1:3">
      <c r="A682">
        <v>680</v>
      </c>
      <c r="B682">
        <v>736647.4885487729</v>
      </c>
      <c r="C682">
        <v>2962683.057068306</v>
      </c>
    </row>
    <row r="683" spans="1:3">
      <c r="A683">
        <v>681</v>
      </c>
      <c r="B683">
        <v>736591.0814663089</v>
      </c>
      <c r="C683">
        <v>2962649.495454823</v>
      </c>
    </row>
    <row r="684" spans="1:3">
      <c r="A684">
        <v>682</v>
      </c>
      <c r="B684">
        <v>736616.5235453503</v>
      </c>
      <c r="C684">
        <v>2962662.805422253</v>
      </c>
    </row>
    <row r="685" spans="1:3">
      <c r="A685">
        <v>683</v>
      </c>
      <c r="B685">
        <v>736593.624411929</v>
      </c>
      <c r="C685">
        <v>2962650.771498983</v>
      </c>
    </row>
    <row r="686" spans="1:3">
      <c r="A686">
        <v>684</v>
      </c>
      <c r="B686">
        <v>736631.195525285</v>
      </c>
      <c r="C686">
        <v>2962668.184416547</v>
      </c>
    </row>
    <row r="687" spans="1:3">
      <c r="A687">
        <v>685</v>
      </c>
      <c r="B687">
        <v>736612.345550706</v>
      </c>
      <c r="C687">
        <v>2962660.157591707</v>
      </c>
    </row>
    <row r="688" spans="1:3">
      <c r="A688">
        <v>686</v>
      </c>
      <c r="B688">
        <v>736642.292400647</v>
      </c>
      <c r="C688">
        <v>2962675.597691279</v>
      </c>
    </row>
    <row r="689" spans="1:3">
      <c r="A689">
        <v>687</v>
      </c>
      <c r="B689">
        <v>736606.7081304233</v>
      </c>
      <c r="C689">
        <v>2962653.090236553</v>
      </c>
    </row>
    <row r="690" spans="1:3">
      <c r="A690">
        <v>688</v>
      </c>
      <c r="B690">
        <v>736596.0071768665</v>
      </c>
      <c r="C690">
        <v>2962649.830679514</v>
      </c>
    </row>
    <row r="691" spans="1:3">
      <c r="A691">
        <v>689</v>
      </c>
      <c r="B691">
        <v>736591.0551886936</v>
      </c>
      <c r="C691">
        <v>2962644.320568351</v>
      </c>
    </row>
    <row r="692" spans="1:3">
      <c r="A692">
        <v>690</v>
      </c>
      <c r="B692">
        <v>736570.7595472727</v>
      </c>
      <c r="C692">
        <v>2962633.91490425</v>
      </c>
    </row>
    <row r="693" spans="1:3">
      <c r="A693">
        <v>691</v>
      </c>
      <c r="B693">
        <v>736583.1854127613</v>
      </c>
      <c r="C693">
        <v>2962637.245408839</v>
      </c>
    </row>
    <row r="694" spans="1:3">
      <c r="A694">
        <v>692</v>
      </c>
      <c r="B694">
        <v>736593.3032649253</v>
      </c>
      <c r="C694">
        <v>2962642.187401066</v>
      </c>
    </row>
    <row r="695" spans="1:3">
      <c r="A695">
        <v>693</v>
      </c>
      <c r="B695">
        <v>736564.7608329025</v>
      </c>
      <c r="C695">
        <v>2962627.172395288</v>
      </c>
    </row>
    <row r="696" spans="1:3">
      <c r="A696">
        <v>694</v>
      </c>
      <c r="B696">
        <v>736568.1320473725</v>
      </c>
      <c r="C696">
        <v>2962627.01087746</v>
      </c>
    </row>
    <row r="697" spans="1:3">
      <c r="A697">
        <v>695</v>
      </c>
      <c r="B697">
        <v>736601.3583710861</v>
      </c>
      <c r="C697">
        <v>2962644.305638034</v>
      </c>
    </row>
    <row r="698" spans="1:3">
      <c r="A698">
        <v>696</v>
      </c>
      <c r="B698">
        <v>736571.5006588897</v>
      </c>
      <c r="C698">
        <v>2962628.667824781</v>
      </c>
    </row>
    <row r="699" spans="1:3">
      <c r="A699">
        <v>697</v>
      </c>
      <c r="B699">
        <v>736621.0275428259</v>
      </c>
      <c r="C699">
        <v>2962653.70837327</v>
      </c>
    </row>
    <row r="700" spans="1:3">
      <c r="A700">
        <v>698</v>
      </c>
      <c r="B700">
        <v>736576.417210986</v>
      </c>
      <c r="C700">
        <v>2962632.367951596</v>
      </c>
    </row>
    <row r="701" spans="1:3">
      <c r="A701">
        <v>699</v>
      </c>
      <c r="B701">
        <v>736541.2478703428</v>
      </c>
      <c r="C701">
        <v>2962610.08719425</v>
      </c>
    </row>
    <row r="702" spans="1:3">
      <c r="A702">
        <v>700</v>
      </c>
      <c r="B702">
        <v>736554.9624930202</v>
      </c>
      <c r="C702">
        <v>2962618.834024846</v>
      </c>
    </row>
    <row r="703" spans="1:3">
      <c r="A703">
        <v>701</v>
      </c>
      <c r="B703">
        <v>736585.6179631751</v>
      </c>
      <c r="C703">
        <v>2962632.714817716</v>
      </c>
    </row>
    <row r="704" spans="1:3">
      <c r="A704">
        <v>702</v>
      </c>
      <c r="B704">
        <v>736555.9868525871</v>
      </c>
      <c r="C704">
        <v>2962620.500261805</v>
      </c>
    </row>
    <row r="705" spans="1:3">
      <c r="A705">
        <v>703</v>
      </c>
      <c r="B705">
        <v>736540.7218595261</v>
      </c>
      <c r="C705">
        <v>2962610.924018937</v>
      </c>
    </row>
    <row r="706" spans="1:3">
      <c r="A706">
        <v>704</v>
      </c>
      <c r="B706">
        <v>736566.6430223334</v>
      </c>
      <c r="C706">
        <v>2962625.893270308</v>
      </c>
    </row>
    <row r="707" spans="1:3">
      <c r="A707">
        <v>705</v>
      </c>
      <c r="B707">
        <v>736552.8385406805</v>
      </c>
      <c r="C707">
        <v>2962617.938969724</v>
      </c>
    </row>
    <row r="708" spans="1:3">
      <c r="A708">
        <v>706</v>
      </c>
      <c r="B708">
        <v>736577.3681468926</v>
      </c>
      <c r="C708">
        <v>2962630.791436904</v>
      </c>
    </row>
    <row r="709" spans="1:3">
      <c r="A709">
        <v>707</v>
      </c>
      <c r="B709">
        <v>736590.887228559</v>
      </c>
      <c r="C709">
        <v>2962639.090700957</v>
      </c>
    </row>
    <row r="710" spans="1:3">
      <c r="A710">
        <v>708</v>
      </c>
      <c r="B710">
        <v>736581.6654525578</v>
      </c>
      <c r="C710">
        <v>2962634.581819996</v>
      </c>
    </row>
    <row r="711" spans="1:3">
      <c r="A711">
        <v>709</v>
      </c>
      <c r="B711">
        <v>736573.1706105267</v>
      </c>
      <c r="C711">
        <v>2962630.004966991</v>
      </c>
    </row>
    <row r="712" spans="1:3">
      <c r="A712">
        <v>710</v>
      </c>
      <c r="B712">
        <v>736565.3012797142</v>
      </c>
      <c r="C712">
        <v>2962627.278717383</v>
      </c>
    </row>
    <row r="713" spans="1:3">
      <c r="A713">
        <v>711</v>
      </c>
      <c r="B713">
        <v>736606.6871180794</v>
      </c>
      <c r="C713">
        <v>2962649.830393232</v>
      </c>
    </row>
    <row r="714" spans="1:3">
      <c r="A714">
        <v>712</v>
      </c>
      <c r="B714">
        <v>736594.0657639112</v>
      </c>
      <c r="C714">
        <v>2962643.060784705</v>
      </c>
    </row>
    <row r="715" spans="1:3">
      <c r="A715">
        <v>713</v>
      </c>
      <c r="B715">
        <v>736585.6469185757</v>
      </c>
      <c r="C715">
        <v>2962631.513049973</v>
      </c>
    </row>
    <row r="716" spans="1:3">
      <c r="A716">
        <v>714</v>
      </c>
      <c r="B716">
        <v>736567.7109819449</v>
      </c>
      <c r="C716">
        <v>2962620.412577356</v>
      </c>
    </row>
    <row r="717" spans="1:3">
      <c r="A717">
        <v>715</v>
      </c>
      <c r="B717">
        <v>736589.142536557</v>
      </c>
      <c r="C717">
        <v>2962633.140829658</v>
      </c>
    </row>
    <row r="718" spans="1:3">
      <c r="A718">
        <v>716</v>
      </c>
      <c r="B718">
        <v>736589.2022803263</v>
      </c>
      <c r="C718">
        <v>2962632.846775243</v>
      </c>
    </row>
    <row r="719" spans="1:3">
      <c r="A719">
        <v>717</v>
      </c>
      <c r="B719">
        <v>736583.3171576264</v>
      </c>
      <c r="C719">
        <v>2962629.084846952</v>
      </c>
    </row>
    <row r="720" spans="1:3">
      <c r="A720">
        <v>718</v>
      </c>
      <c r="B720">
        <v>736596.9484845246</v>
      </c>
      <c r="C720">
        <v>2962636.354177933</v>
      </c>
    </row>
    <row r="721" spans="1:3">
      <c r="A721">
        <v>719</v>
      </c>
      <c r="B721">
        <v>736600.3619177111</v>
      </c>
      <c r="C721">
        <v>2962637.902096987</v>
      </c>
    </row>
    <row r="722" spans="1:3">
      <c r="A722">
        <v>720</v>
      </c>
      <c r="B722">
        <v>736583.0750748045</v>
      </c>
      <c r="C722">
        <v>2962628.208049402</v>
      </c>
    </row>
    <row r="723" spans="1:3">
      <c r="A723">
        <v>721</v>
      </c>
      <c r="B723">
        <v>736612.8545174027</v>
      </c>
      <c r="C723">
        <v>2962644.862553814</v>
      </c>
    </row>
    <row r="724" spans="1:3">
      <c r="A724">
        <v>722</v>
      </c>
      <c r="B724">
        <v>736582.0126180085</v>
      </c>
      <c r="C724">
        <v>2962628.85972971</v>
      </c>
    </row>
    <row r="725" spans="1:3">
      <c r="A725">
        <v>723</v>
      </c>
      <c r="B725">
        <v>736606.3415002169</v>
      </c>
      <c r="C725">
        <v>2962641.248092769</v>
      </c>
    </row>
    <row r="726" spans="1:3">
      <c r="A726">
        <v>724</v>
      </c>
      <c r="B726">
        <v>736608.1583405213</v>
      </c>
      <c r="C726">
        <v>2962640.938895022</v>
      </c>
    </row>
    <row r="727" spans="1:3">
      <c r="A727">
        <v>725</v>
      </c>
      <c r="B727">
        <v>736617.8878776561</v>
      </c>
      <c r="C727">
        <v>2962645.799338707</v>
      </c>
    </row>
    <row r="728" spans="1:3">
      <c r="A728">
        <v>726</v>
      </c>
      <c r="B728">
        <v>736616.34575937</v>
      </c>
      <c r="C728">
        <v>2962645.872296829</v>
      </c>
    </row>
    <row r="729" spans="1:3">
      <c r="A729">
        <v>727</v>
      </c>
      <c r="B729">
        <v>736622.7514049694</v>
      </c>
      <c r="C729">
        <v>2962649.066073065</v>
      </c>
    </row>
    <row r="730" spans="1:3">
      <c r="A730">
        <v>728</v>
      </c>
      <c r="B730">
        <v>736609.6456245071</v>
      </c>
      <c r="C730">
        <v>2962641.422847521</v>
      </c>
    </row>
    <row r="731" spans="1:3">
      <c r="A731">
        <v>729</v>
      </c>
      <c r="B731">
        <v>736600.4888720289</v>
      </c>
      <c r="C731">
        <v>2962635.63234743</v>
      </c>
    </row>
    <row r="732" spans="1:3">
      <c r="A732">
        <v>730</v>
      </c>
      <c r="B732">
        <v>736608.1913465278</v>
      </c>
      <c r="C732">
        <v>2962639.958476997</v>
      </c>
    </row>
    <row r="733" spans="1:3">
      <c r="A733">
        <v>731</v>
      </c>
      <c r="B733">
        <v>736593.1051313782</v>
      </c>
      <c r="C733">
        <v>2962629.292337241</v>
      </c>
    </row>
    <row r="734" spans="1:3">
      <c r="A734">
        <v>732</v>
      </c>
      <c r="B734">
        <v>736601.6039046631</v>
      </c>
      <c r="C734">
        <v>2962634.328718909</v>
      </c>
    </row>
    <row r="735" spans="1:3">
      <c r="A735">
        <v>733</v>
      </c>
      <c r="B735">
        <v>736587.1937786457</v>
      </c>
      <c r="C735">
        <v>2962625.860544829</v>
      </c>
    </row>
    <row r="736" spans="1:3">
      <c r="A736">
        <v>734</v>
      </c>
      <c r="B736">
        <v>736577.1472565046</v>
      </c>
      <c r="C736">
        <v>2962622.290273349</v>
      </c>
    </row>
    <row r="737" spans="1:3">
      <c r="A737">
        <v>735</v>
      </c>
      <c r="B737">
        <v>736596.3447338884</v>
      </c>
      <c r="C737">
        <v>2962630.656728554</v>
      </c>
    </row>
    <row r="738" spans="1:3">
      <c r="A738">
        <v>736</v>
      </c>
      <c r="B738">
        <v>736574.4228588836</v>
      </c>
      <c r="C738">
        <v>2962617.1937322</v>
      </c>
    </row>
    <row r="739" spans="1:3">
      <c r="A739">
        <v>737</v>
      </c>
      <c r="B739">
        <v>736605.3492056744</v>
      </c>
      <c r="C739">
        <v>2962636.224241841</v>
      </c>
    </row>
    <row r="740" spans="1:3">
      <c r="A740">
        <v>738</v>
      </c>
      <c r="B740">
        <v>736599.0447822819</v>
      </c>
      <c r="C740">
        <v>2962630.425513519</v>
      </c>
    </row>
    <row r="741" spans="1:3">
      <c r="A741">
        <v>739</v>
      </c>
      <c r="B741">
        <v>736599.1475181472</v>
      </c>
      <c r="C741">
        <v>2962630.921898135</v>
      </c>
    </row>
    <row r="742" spans="1:3">
      <c r="A742">
        <v>740</v>
      </c>
      <c r="B742">
        <v>736586.1978527216</v>
      </c>
      <c r="C742">
        <v>2962622.41865987</v>
      </c>
    </row>
    <row r="743" spans="1:3">
      <c r="A743">
        <v>741</v>
      </c>
      <c r="B743">
        <v>736576.3179911643</v>
      </c>
      <c r="C743">
        <v>2962616.889308727</v>
      </c>
    </row>
    <row r="744" spans="1:3">
      <c r="A744">
        <v>742</v>
      </c>
      <c r="B744">
        <v>736577.1647067392</v>
      </c>
      <c r="C744">
        <v>2962615.924214884</v>
      </c>
    </row>
    <row r="745" spans="1:3">
      <c r="A745">
        <v>743</v>
      </c>
      <c r="B745">
        <v>736564.7371712979</v>
      </c>
      <c r="C745">
        <v>2962609.185394196</v>
      </c>
    </row>
    <row r="746" spans="1:3">
      <c r="A746">
        <v>744</v>
      </c>
      <c r="B746">
        <v>736578.7315265317</v>
      </c>
      <c r="C746">
        <v>2962615.730633332</v>
      </c>
    </row>
    <row r="747" spans="1:3">
      <c r="A747">
        <v>745</v>
      </c>
      <c r="B747">
        <v>736571.2746656901</v>
      </c>
      <c r="C747">
        <v>2962613.229316129</v>
      </c>
    </row>
    <row r="748" spans="1:3">
      <c r="A748">
        <v>746</v>
      </c>
      <c r="B748">
        <v>736568.6839457833</v>
      </c>
      <c r="C748">
        <v>2962610.359235545</v>
      </c>
    </row>
    <row r="749" spans="1:3">
      <c r="A749">
        <v>747</v>
      </c>
      <c r="B749">
        <v>736562.3462478769</v>
      </c>
      <c r="C749">
        <v>2962606.869528402</v>
      </c>
    </row>
    <row r="750" spans="1:3">
      <c r="A750">
        <v>748</v>
      </c>
      <c r="B750">
        <v>736582.8362604346</v>
      </c>
      <c r="C750">
        <v>2962618.064172978</v>
      </c>
    </row>
    <row r="751" spans="1:3">
      <c r="A751">
        <v>749</v>
      </c>
      <c r="B751">
        <v>736565.2052038003</v>
      </c>
      <c r="C751">
        <v>2962608.571591046</v>
      </c>
    </row>
    <row r="752" spans="1:3">
      <c r="A752">
        <v>750</v>
      </c>
      <c r="B752">
        <v>736570.2801775014</v>
      </c>
      <c r="C752">
        <v>2962610.950479589</v>
      </c>
    </row>
    <row r="753" spans="1:3">
      <c r="A753">
        <v>751</v>
      </c>
      <c r="B753">
        <v>736571.3437529759</v>
      </c>
      <c r="C753">
        <v>2962610.992146714</v>
      </c>
    </row>
    <row r="754" spans="1:3">
      <c r="A754">
        <v>752</v>
      </c>
      <c r="B754">
        <v>736579.6714824412</v>
      </c>
      <c r="C754">
        <v>2962615.244573065</v>
      </c>
    </row>
    <row r="755" spans="1:3">
      <c r="A755">
        <v>753</v>
      </c>
      <c r="B755">
        <v>736580.4653237961</v>
      </c>
      <c r="C755">
        <v>2962615.302542653</v>
      </c>
    </row>
    <row r="756" spans="1:3">
      <c r="A756">
        <v>754</v>
      </c>
      <c r="B756">
        <v>736568.9697652339</v>
      </c>
      <c r="C756">
        <v>2962610.055033595</v>
      </c>
    </row>
    <row r="757" spans="1:3">
      <c r="A757">
        <v>755</v>
      </c>
      <c r="B757">
        <v>736564.0136816185</v>
      </c>
      <c r="C757">
        <v>2962607.332124221</v>
      </c>
    </row>
    <row r="758" spans="1:3">
      <c r="A758">
        <v>756</v>
      </c>
      <c r="B758">
        <v>736553.0549762556</v>
      </c>
      <c r="C758">
        <v>2962598.313035386</v>
      </c>
    </row>
    <row r="759" spans="1:3">
      <c r="A759">
        <v>757</v>
      </c>
      <c r="B759">
        <v>736544.5554154371</v>
      </c>
      <c r="C759">
        <v>2962593.26924458</v>
      </c>
    </row>
    <row r="760" spans="1:3">
      <c r="A760">
        <v>758</v>
      </c>
      <c r="B760">
        <v>736556.5821870213</v>
      </c>
      <c r="C760">
        <v>2962598.641043643</v>
      </c>
    </row>
    <row r="761" spans="1:3">
      <c r="A761">
        <v>759</v>
      </c>
      <c r="B761">
        <v>736546.1643293689</v>
      </c>
      <c r="C761">
        <v>2962593.080357762</v>
      </c>
    </row>
    <row r="762" spans="1:3">
      <c r="A762">
        <v>760</v>
      </c>
      <c r="B762">
        <v>736537.3786316344</v>
      </c>
      <c r="C762">
        <v>2962588.932879595</v>
      </c>
    </row>
    <row r="763" spans="1:3">
      <c r="A763">
        <v>761</v>
      </c>
      <c r="B763">
        <v>736552.2776386627</v>
      </c>
      <c r="C763">
        <v>2962597.095806113</v>
      </c>
    </row>
    <row r="764" spans="1:3">
      <c r="A764">
        <v>762</v>
      </c>
      <c r="B764">
        <v>736550.3332517897</v>
      </c>
      <c r="C764">
        <v>2962593.896417656</v>
      </c>
    </row>
    <row r="765" spans="1:3">
      <c r="A765">
        <v>763</v>
      </c>
      <c r="B765">
        <v>736556.870451497</v>
      </c>
      <c r="C765">
        <v>2962599.021296854</v>
      </c>
    </row>
    <row r="766" spans="1:3">
      <c r="A766">
        <v>764</v>
      </c>
      <c r="B766">
        <v>736544.3705173222</v>
      </c>
      <c r="C766">
        <v>2962590.510221119</v>
      </c>
    </row>
    <row r="767" spans="1:3">
      <c r="A767">
        <v>765</v>
      </c>
      <c r="B767">
        <v>736543.0819208506</v>
      </c>
      <c r="C767">
        <v>2962590.428789765</v>
      </c>
    </row>
    <row r="768" spans="1:3">
      <c r="A768">
        <v>766</v>
      </c>
      <c r="B768">
        <v>736532.190819204</v>
      </c>
      <c r="C768">
        <v>2962582.792171258</v>
      </c>
    </row>
    <row r="769" spans="1:3">
      <c r="A769">
        <v>767</v>
      </c>
      <c r="B769">
        <v>736543.1758944527</v>
      </c>
      <c r="C769">
        <v>2962589.156540699</v>
      </c>
    </row>
    <row r="770" spans="1:3">
      <c r="A770">
        <v>768</v>
      </c>
      <c r="B770">
        <v>736519.0363850154</v>
      </c>
      <c r="C770">
        <v>2962575.978173755</v>
      </c>
    </row>
    <row r="771" spans="1:3">
      <c r="A771">
        <v>769</v>
      </c>
      <c r="B771">
        <v>736545.4749147702</v>
      </c>
      <c r="C771">
        <v>2962591.146831512</v>
      </c>
    </row>
    <row r="772" spans="1:3">
      <c r="A772">
        <v>770</v>
      </c>
      <c r="B772">
        <v>736558.8664954994</v>
      </c>
      <c r="C772">
        <v>2962598.156456481</v>
      </c>
    </row>
    <row r="773" spans="1:3">
      <c r="A773">
        <v>771</v>
      </c>
      <c r="B773">
        <v>736537.2502246926</v>
      </c>
      <c r="C773">
        <v>2962585.790711433</v>
      </c>
    </row>
    <row r="774" spans="1:3">
      <c r="A774">
        <v>772</v>
      </c>
      <c r="B774">
        <v>736555.8976878794</v>
      </c>
      <c r="C774">
        <v>2962597.120481941</v>
      </c>
    </row>
    <row r="775" spans="1:3">
      <c r="A775">
        <v>773</v>
      </c>
      <c r="B775">
        <v>736548.6024574609</v>
      </c>
      <c r="C775">
        <v>2962592.613082353</v>
      </c>
    </row>
    <row r="776" spans="1:3">
      <c r="A776">
        <v>774</v>
      </c>
      <c r="B776">
        <v>736548.4480972359</v>
      </c>
      <c r="C776">
        <v>2962592.691805763</v>
      </c>
    </row>
    <row r="777" spans="1:3">
      <c r="A777">
        <v>775</v>
      </c>
      <c r="B777">
        <v>736544.4204760054</v>
      </c>
      <c r="C777">
        <v>2962590.359671245</v>
      </c>
    </row>
    <row r="778" spans="1:3">
      <c r="A778">
        <v>776</v>
      </c>
      <c r="B778">
        <v>736547.8963573597</v>
      </c>
      <c r="C778">
        <v>2962592.699980418</v>
      </c>
    </row>
    <row r="779" spans="1:3">
      <c r="A779">
        <v>777</v>
      </c>
      <c r="B779">
        <v>736539.5384613934</v>
      </c>
      <c r="C779">
        <v>2962588.515777868</v>
      </c>
    </row>
    <row r="780" spans="1:3">
      <c r="A780">
        <v>778</v>
      </c>
      <c r="B780">
        <v>736550.1652462829</v>
      </c>
      <c r="C780">
        <v>2962594.088779057</v>
      </c>
    </row>
    <row r="781" spans="1:3">
      <c r="A781">
        <v>779</v>
      </c>
      <c r="B781">
        <v>736563.6133144344</v>
      </c>
      <c r="C781">
        <v>2962600.415599144</v>
      </c>
    </row>
    <row r="782" spans="1:3">
      <c r="A782">
        <v>780</v>
      </c>
      <c r="B782">
        <v>736563.325724237</v>
      </c>
      <c r="C782">
        <v>2962600.671050166</v>
      </c>
    </row>
    <row r="783" spans="1:3">
      <c r="A783">
        <v>781</v>
      </c>
      <c r="B783">
        <v>736559.7223808321</v>
      </c>
      <c r="C783">
        <v>2962597.729466198</v>
      </c>
    </row>
    <row r="784" spans="1:3">
      <c r="A784">
        <v>782</v>
      </c>
      <c r="B784">
        <v>736559.8889661385</v>
      </c>
      <c r="C784">
        <v>2962597.738998333</v>
      </c>
    </row>
    <row r="785" spans="1:3">
      <c r="A785">
        <v>783</v>
      </c>
      <c r="B785">
        <v>736569.3065217427</v>
      </c>
      <c r="C785">
        <v>2962603.187910631</v>
      </c>
    </row>
    <row r="786" spans="1:3">
      <c r="A786">
        <v>784</v>
      </c>
      <c r="B786">
        <v>736555.1243843964</v>
      </c>
      <c r="C786">
        <v>2962595.347290143</v>
      </c>
    </row>
    <row r="787" spans="1:3">
      <c r="A787">
        <v>785</v>
      </c>
      <c r="B787">
        <v>736559.9369330198</v>
      </c>
      <c r="C787">
        <v>2962598.928474958</v>
      </c>
    </row>
    <row r="788" spans="1:3">
      <c r="A788">
        <v>786</v>
      </c>
      <c r="B788">
        <v>736566.7443361002</v>
      </c>
      <c r="C788">
        <v>2962602.812569065</v>
      </c>
    </row>
    <row r="789" spans="1:3">
      <c r="A789">
        <v>787</v>
      </c>
      <c r="B789">
        <v>736562.5312721134</v>
      </c>
      <c r="C789">
        <v>2962599.886507168</v>
      </c>
    </row>
    <row r="790" spans="1:3">
      <c r="A790">
        <v>788</v>
      </c>
      <c r="B790">
        <v>736557.9683115595</v>
      </c>
      <c r="C790">
        <v>2962596.760716244</v>
      </c>
    </row>
    <row r="791" spans="1:3">
      <c r="A791">
        <v>789</v>
      </c>
      <c r="B791">
        <v>736561.619995894</v>
      </c>
      <c r="C791">
        <v>2962598.655290691</v>
      </c>
    </row>
    <row r="792" spans="1:3">
      <c r="A792">
        <v>790</v>
      </c>
      <c r="B792">
        <v>736568.0524363477</v>
      </c>
      <c r="C792">
        <v>2962601.919417496</v>
      </c>
    </row>
    <row r="793" spans="1:3">
      <c r="A793">
        <v>791</v>
      </c>
      <c r="B793">
        <v>736564.6427322004</v>
      </c>
      <c r="C793">
        <v>2962600.626969603</v>
      </c>
    </row>
    <row r="794" spans="1:3">
      <c r="A794">
        <v>792</v>
      </c>
      <c r="B794">
        <v>736561.4461532966</v>
      </c>
      <c r="C794">
        <v>2962597.385255118</v>
      </c>
    </row>
    <row r="795" spans="1:3">
      <c r="A795">
        <v>793</v>
      </c>
      <c r="B795">
        <v>736563.0347463132</v>
      </c>
      <c r="C795">
        <v>2962597.785953178</v>
      </c>
    </row>
    <row r="796" spans="1:3">
      <c r="A796">
        <v>794</v>
      </c>
      <c r="B796">
        <v>736558.3464487476</v>
      </c>
      <c r="C796">
        <v>2962594.701244845</v>
      </c>
    </row>
    <row r="797" spans="1:3">
      <c r="A797">
        <v>795</v>
      </c>
      <c r="B797">
        <v>736559.4474084683</v>
      </c>
      <c r="C797">
        <v>2962595.179234397</v>
      </c>
    </row>
    <row r="798" spans="1:3">
      <c r="A798">
        <v>796</v>
      </c>
      <c r="B798">
        <v>736555.2705415974</v>
      </c>
      <c r="C798">
        <v>2962592.445142204</v>
      </c>
    </row>
    <row r="799" spans="1:3">
      <c r="A799">
        <v>797</v>
      </c>
      <c r="B799">
        <v>736556.1872254214</v>
      </c>
      <c r="C799">
        <v>2962593.353324278</v>
      </c>
    </row>
    <row r="800" spans="1:3">
      <c r="A800">
        <v>798</v>
      </c>
      <c r="B800">
        <v>736560.1302869542</v>
      </c>
      <c r="C800">
        <v>2962595.060994</v>
      </c>
    </row>
    <row r="801" spans="1:3">
      <c r="A801">
        <v>799</v>
      </c>
      <c r="B801">
        <v>736559.7937133727</v>
      </c>
      <c r="C801">
        <v>2962594.982238468</v>
      </c>
    </row>
    <row r="802" spans="1:3">
      <c r="A802">
        <v>800</v>
      </c>
      <c r="B802">
        <v>736542.0689924568</v>
      </c>
      <c r="C802">
        <v>2962585.5310371</v>
      </c>
    </row>
    <row r="803" spans="1:3">
      <c r="A803">
        <v>801</v>
      </c>
      <c r="B803">
        <v>736553.2403803956</v>
      </c>
      <c r="C803">
        <v>2962591.153409065</v>
      </c>
    </row>
    <row r="804" spans="1:3">
      <c r="A804">
        <v>802</v>
      </c>
      <c r="B804">
        <v>736554.7954383957</v>
      </c>
      <c r="C804">
        <v>2962592.197560517</v>
      </c>
    </row>
    <row r="805" spans="1:3">
      <c r="A805">
        <v>803</v>
      </c>
      <c r="B805">
        <v>736561.2676971233</v>
      </c>
      <c r="C805">
        <v>2962595.784914047</v>
      </c>
    </row>
    <row r="806" spans="1:3">
      <c r="A806">
        <v>804</v>
      </c>
      <c r="B806">
        <v>736554.6471436045</v>
      </c>
      <c r="C806">
        <v>2962591.805591288</v>
      </c>
    </row>
    <row r="807" spans="1:3">
      <c r="A807">
        <v>805</v>
      </c>
      <c r="B807">
        <v>736561.4549686869</v>
      </c>
      <c r="C807">
        <v>2962596.27530475</v>
      </c>
    </row>
    <row r="808" spans="1:3">
      <c r="A808">
        <v>806</v>
      </c>
      <c r="B808">
        <v>736561.0062877644</v>
      </c>
      <c r="C808">
        <v>2962594.484781796</v>
      </c>
    </row>
    <row r="809" spans="1:3">
      <c r="A809">
        <v>807</v>
      </c>
      <c r="B809">
        <v>736566.723346886</v>
      </c>
      <c r="C809">
        <v>2962597.530100162</v>
      </c>
    </row>
    <row r="810" spans="1:3">
      <c r="A810">
        <v>808</v>
      </c>
      <c r="B810">
        <v>736567.3344155151</v>
      </c>
      <c r="C810">
        <v>2962597.378373445</v>
      </c>
    </row>
    <row r="811" spans="1:3">
      <c r="A811">
        <v>809</v>
      </c>
      <c r="B811">
        <v>736561.4102700906</v>
      </c>
      <c r="C811">
        <v>2962595.004103123</v>
      </c>
    </row>
    <row r="812" spans="1:3">
      <c r="A812">
        <v>810</v>
      </c>
      <c r="B812">
        <v>736565.8255037308</v>
      </c>
      <c r="C812">
        <v>2962596.485271037</v>
      </c>
    </row>
    <row r="813" spans="1:3">
      <c r="A813">
        <v>811</v>
      </c>
      <c r="B813">
        <v>736561.5471366845</v>
      </c>
      <c r="C813">
        <v>2962593.899602695</v>
      </c>
    </row>
    <row r="814" spans="1:3">
      <c r="A814">
        <v>812</v>
      </c>
      <c r="B814">
        <v>736559.6256328512</v>
      </c>
      <c r="C814">
        <v>2962592.582201924</v>
      </c>
    </row>
    <row r="815" spans="1:3">
      <c r="A815">
        <v>813</v>
      </c>
      <c r="B815">
        <v>736565.1007192257</v>
      </c>
      <c r="C815">
        <v>2962595.742329558</v>
      </c>
    </row>
    <row r="816" spans="1:3">
      <c r="A816">
        <v>814</v>
      </c>
      <c r="B816">
        <v>736562.1391657313</v>
      </c>
      <c r="C816">
        <v>2962595.518191961</v>
      </c>
    </row>
    <row r="817" spans="1:3">
      <c r="A817">
        <v>815</v>
      </c>
      <c r="B817">
        <v>736563.6943288434</v>
      </c>
      <c r="C817">
        <v>2962595.042576266</v>
      </c>
    </row>
    <row r="818" spans="1:3">
      <c r="A818">
        <v>816</v>
      </c>
      <c r="B818">
        <v>736568.7046153572</v>
      </c>
      <c r="C818">
        <v>2962597.596698235</v>
      </c>
    </row>
    <row r="819" spans="1:3">
      <c r="A819">
        <v>817</v>
      </c>
      <c r="B819">
        <v>736563.3194625077</v>
      </c>
      <c r="C819">
        <v>2962594.988956901</v>
      </c>
    </row>
    <row r="820" spans="1:3">
      <c r="A820">
        <v>818</v>
      </c>
      <c r="B820">
        <v>736573.4965024552</v>
      </c>
      <c r="C820">
        <v>2962600.272615795</v>
      </c>
    </row>
    <row r="821" spans="1:3">
      <c r="A821">
        <v>819</v>
      </c>
      <c r="B821">
        <v>736562.6636127275</v>
      </c>
      <c r="C821">
        <v>2962594.44139152</v>
      </c>
    </row>
    <row r="822" spans="1:3">
      <c r="A822">
        <v>820</v>
      </c>
      <c r="B822">
        <v>736565.811681229</v>
      </c>
      <c r="C822">
        <v>2962596.10361464</v>
      </c>
    </row>
    <row r="823" spans="1:3">
      <c r="A823">
        <v>821</v>
      </c>
      <c r="B823">
        <v>736558.8122790434</v>
      </c>
      <c r="C823">
        <v>2962592.273429567</v>
      </c>
    </row>
    <row r="824" spans="1:3">
      <c r="A824">
        <v>822</v>
      </c>
      <c r="B824">
        <v>736558.8527129143</v>
      </c>
      <c r="C824">
        <v>2962592.441645426</v>
      </c>
    </row>
    <row r="825" spans="1:3">
      <c r="A825">
        <v>823</v>
      </c>
      <c r="B825">
        <v>736557.4006319281</v>
      </c>
      <c r="C825">
        <v>2962591.862505775</v>
      </c>
    </row>
    <row r="826" spans="1:3">
      <c r="A826">
        <v>824</v>
      </c>
      <c r="B826">
        <v>736556.7163052695</v>
      </c>
      <c r="C826">
        <v>2962591.191329055</v>
      </c>
    </row>
    <row r="827" spans="1:3">
      <c r="A827">
        <v>825</v>
      </c>
      <c r="B827">
        <v>736554.8810498683</v>
      </c>
      <c r="C827">
        <v>2962589.982776842</v>
      </c>
    </row>
    <row r="828" spans="1:3">
      <c r="A828">
        <v>826</v>
      </c>
      <c r="B828">
        <v>736554.865693504</v>
      </c>
      <c r="C828">
        <v>2962589.800895976</v>
      </c>
    </row>
    <row r="829" spans="1:3">
      <c r="A829">
        <v>827</v>
      </c>
      <c r="B829">
        <v>736555.4488854939</v>
      </c>
      <c r="C829">
        <v>2962590.621253551</v>
      </c>
    </row>
    <row r="830" spans="1:3">
      <c r="A830">
        <v>828</v>
      </c>
      <c r="B830">
        <v>736556.4883599725</v>
      </c>
      <c r="C830">
        <v>2962590.669438273</v>
      </c>
    </row>
    <row r="831" spans="1:3">
      <c r="A831">
        <v>829</v>
      </c>
      <c r="B831">
        <v>736558.4881545927</v>
      </c>
      <c r="C831">
        <v>2962591.779882068</v>
      </c>
    </row>
    <row r="832" spans="1:3">
      <c r="A832">
        <v>830</v>
      </c>
      <c r="B832">
        <v>736559.4372489514</v>
      </c>
      <c r="C832">
        <v>2962592.115587424</v>
      </c>
    </row>
    <row r="833" spans="1:3">
      <c r="A833">
        <v>831</v>
      </c>
      <c r="B833">
        <v>736561.2296070656</v>
      </c>
      <c r="C833">
        <v>2962593.440781564</v>
      </c>
    </row>
    <row r="834" spans="1:3">
      <c r="A834">
        <v>832</v>
      </c>
      <c r="B834">
        <v>736557.3344777751</v>
      </c>
      <c r="C834">
        <v>2962590.980288155</v>
      </c>
    </row>
    <row r="835" spans="1:3">
      <c r="A835">
        <v>833</v>
      </c>
      <c r="B835">
        <v>736559.8503654426</v>
      </c>
      <c r="C835">
        <v>2962591.898506209</v>
      </c>
    </row>
    <row r="836" spans="1:3">
      <c r="A836">
        <v>834</v>
      </c>
      <c r="B836">
        <v>736561.3010854751</v>
      </c>
      <c r="C836">
        <v>2962592.387172217</v>
      </c>
    </row>
    <row r="837" spans="1:3">
      <c r="A837">
        <v>835</v>
      </c>
      <c r="B837">
        <v>736560.3168259884</v>
      </c>
      <c r="C837">
        <v>2962592.030779045</v>
      </c>
    </row>
    <row r="838" spans="1:3">
      <c r="A838">
        <v>836</v>
      </c>
      <c r="B838">
        <v>736558.0931461187</v>
      </c>
      <c r="C838">
        <v>2962590.438611398</v>
      </c>
    </row>
    <row r="839" spans="1:3">
      <c r="A839">
        <v>837</v>
      </c>
      <c r="B839">
        <v>736561.80895416</v>
      </c>
      <c r="C839">
        <v>2962592.840935931</v>
      </c>
    </row>
    <row r="840" spans="1:3">
      <c r="A840">
        <v>838</v>
      </c>
      <c r="B840">
        <v>736557.0654661073</v>
      </c>
      <c r="C840">
        <v>2962589.737746667</v>
      </c>
    </row>
    <row r="841" spans="1:3">
      <c r="A841">
        <v>839</v>
      </c>
      <c r="B841">
        <v>736555.3622499394</v>
      </c>
      <c r="C841">
        <v>2962588.69540334</v>
      </c>
    </row>
    <row r="842" spans="1:3">
      <c r="A842">
        <v>840</v>
      </c>
      <c r="B842">
        <v>736557.3070526264</v>
      </c>
      <c r="C842">
        <v>2962589.912969869</v>
      </c>
    </row>
    <row r="843" spans="1:3">
      <c r="A843">
        <v>841</v>
      </c>
      <c r="B843">
        <v>736558.5609123027</v>
      </c>
      <c r="C843">
        <v>2962590.368501244</v>
      </c>
    </row>
    <row r="844" spans="1:3">
      <c r="A844">
        <v>842</v>
      </c>
      <c r="B844">
        <v>736557.9131251882</v>
      </c>
      <c r="C844">
        <v>2962589.921084483</v>
      </c>
    </row>
    <row r="845" spans="1:3">
      <c r="A845">
        <v>843</v>
      </c>
      <c r="B845">
        <v>736560.2279478654</v>
      </c>
      <c r="C845">
        <v>2962591.267518857</v>
      </c>
    </row>
    <row r="846" spans="1:3">
      <c r="A846">
        <v>844</v>
      </c>
      <c r="B846">
        <v>736562.2878817532</v>
      </c>
      <c r="C846">
        <v>2962592.327789166</v>
      </c>
    </row>
    <row r="847" spans="1:3">
      <c r="A847">
        <v>845</v>
      </c>
      <c r="B847">
        <v>736562.235394091</v>
      </c>
      <c r="C847">
        <v>2962592.395373908</v>
      </c>
    </row>
    <row r="848" spans="1:3">
      <c r="A848">
        <v>846</v>
      </c>
      <c r="B848">
        <v>736558.4082514866</v>
      </c>
      <c r="C848">
        <v>2962589.80654056</v>
      </c>
    </row>
    <row r="849" spans="1:3">
      <c r="A849">
        <v>847</v>
      </c>
      <c r="B849">
        <v>736561.9898368008</v>
      </c>
      <c r="C849">
        <v>2962592.367652596</v>
      </c>
    </row>
    <row r="850" spans="1:3">
      <c r="A850">
        <v>848</v>
      </c>
      <c r="B850">
        <v>736562.2734074011</v>
      </c>
      <c r="C850">
        <v>2962592.287894411</v>
      </c>
    </row>
    <row r="851" spans="1:3">
      <c r="A851">
        <v>849</v>
      </c>
      <c r="B851">
        <v>736560.545870207</v>
      </c>
      <c r="C851">
        <v>2962591.690728002</v>
      </c>
    </row>
    <row r="852" spans="1:3">
      <c r="A852">
        <v>850</v>
      </c>
      <c r="B852">
        <v>736560.102600228</v>
      </c>
      <c r="C852">
        <v>2962590.817730472</v>
      </c>
    </row>
    <row r="853" spans="1:3">
      <c r="A853">
        <v>851</v>
      </c>
      <c r="B853">
        <v>736561.2748172415</v>
      </c>
      <c r="C853">
        <v>2962591.921403269</v>
      </c>
    </row>
    <row r="854" spans="1:3">
      <c r="A854">
        <v>852</v>
      </c>
      <c r="B854">
        <v>736553.6274200591</v>
      </c>
      <c r="C854">
        <v>2962587.569115523</v>
      </c>
    </row>
    <row r="855" spans="1:3">
      <c r="A855">
        <v>853</v>
      </c>
      <c r="B855">
        <v>736562.6690311951</v>
      </c>
      <c r="C855">
        <v>2962592.401930566</v>
      </c>
    </row>
    <row r="856" spans="1:3">
      <c r="A856">
        <v>854</v>
      </c>
      <c r="B856">
        <v>736555.6566709729</v>
      </c>
      <c r="C856">
        <v>2962588.440325636</v>
      </c>
    </row>
    <row r="857" spans="1:3">
      <c r="A857">
        <v>855</v>
      </c>
      <c r="B857">
        <v>736554.6853833314</v>
      </c>
      <c r="C857">
        <v>2962588.048597373</v>
      </c>
    </row>
    <row r="858" spans="1:3">
      <c r="A858">
        <v>856</v>
      </c>
      <c r="B858">
        <v>736556.7926174449</v>
      </c>
      <c r="C858">
        <v>2962588.972049518</v>
      </c>
    </row>
    <row r="859" spans="1:3">
      <c r="A859">
        <v>857</v>
      </c>
      <c r="B859">
        <v>736554.5757058804</v>
      </c>
      <c r="C859">
        <v>2962587.910200761</v>
      </c>
    </row>
    <row r="860" spans="1:3">
      <c r="A860">
        <v>858</v>
      </c>
      <c r="B860">
        <v>736555.7894975517</v>
      </c>
      <c r="C860">
        <v>2962588.578635968</v>
      </c>
    </row>
    <row r="861" spans="1:3">
      <c r="A861">
        <v>859</v>
      </c>
      <c r="B861">
        <v>736557.1163467747</v>
      </c>
      <c r="C861">
        <v>2962589.002317579</v>
      </c>
    </row>
    <row r="862" spans="1:3">
      <c r="A862">
        <v>860</v>
      </c>
      <c r="B862">
        <v>736557.1752849438</v>
      </c>
      <c r="C862">
        <v>2962589.076591627</v>
      </c>
    </row>
    <row r="863" spans="1:3">
      <c r="A863">
        <v>861</v>
      </c>
      <c r="B863">
        <v>736559.0257966818</v>
      </c>
      <c r="C863">
        <v>2962590.179258026</v>
      </c>
    </row>
    <row r="864" spans="1:3">
      <c r="A864">
        <v>862</v>
      </c>
      <c r="B864">
        <v>736560.000516566</v>
      </c>
      <c r="C864">
        <v>2962590.682400315</v>
      </c>
    </row>
    <row r="865" spans="1:3">
      <c r="A865">
        <v>863</v>
      </c>
      <c r="B865">
        <v>736557.5615586259</v>
      </c>
      <c r="C865">
        <v>2962589.149320539</v>
      </c>
    </row>
    <row r="866" spans="1:3">
      <c r="A866">
        <v>864</v>
      </c>
      <c r="B866">
        <v>736560.2386214467</v>
      </c>
      <c r="C866">
        <v>2962590.85834818</v>
      </c>
    </row>
    <row r="867" spans="1:3">
      <c r="A867">
        <v>865</v>
      </c>
      <c r="B867">
        <v>736560.0423673722</v>
      </c>
      <c r="C867">
        <v>2962590.408056412</v>
      </c>
    </row>
    <row r="868" spans="1:3">
      <c r="A868">
        <v>866</v>
      </c>
      <c r="B868">
        <v>736559.906406836</v>
      </c>
      <c r="C868">
        <v>2962590.372298133</v>
      </c>
    </row>
    <row r="869" spans="1:3">
      <c r="A869">
        <v>867</v>
      </c>
      <c r="B869">
        <v>736561.754940893</v>
      </c>
      <c r="C869">
        <v>2962591.277031076</v>
      </c>
    </row>
    <row r="870" spans="1:3">
      <c r="A870">
        <v>868</v>
      </c>
      <c r="B870">
        <v>736561.7484876901</v>
      </c>
      <c r="C870">
        <v>2962591.362796403</v>
      </c>
    </row>
    <row r="871" spans="1:3">
      <c r="A871">
        <v>869</v>
      </c>
      <c r="B871">
        <v>736559.4350989278</v>
      </c>
      <c r="C871">
        <v>2962590.271537744</v>
      </c>
    </row>
    <row r="872" spans="1:3">
      <c r="A872">
        <v>870</v>
      </c>
      <c r="B872">
        <v>736559.441059828</v>
      </c>
      <c r="C872">
        <v>2962590.155701163</v>
      </c>
    </row>
    <row r="873" spans="1:3">
      <c r="A873">
        <v>871</v>
      </c>
      <c r="B873">
        <v>736560.123981272</v>
      </c>
      <c r="C873">
        <v>2962590.374450247</v>
      </c>
    </row>
    <row r="874" spans="1:3">
      <c r="A874">
        <v>872</v>
      </c>
      <c r="B874">
        <v>736559.9588276398</v>
      </c>
      <c r="C874">
        <v>2962590.31767555</v>
      </c>
    </row>
    <row r="875" spans="1:3">
      <c r="A875">
        <v>873</v>
      </c>
      <c r="B875">
        <v>736559.7526892513</v>
      </c>
      <c r="C875">
        <v>2962589.872974919</v>
      </c>
    </row>
    <row r="876" spans="1:3">
      <c r="A876">
        <v>874</v>
      </c>
      <c r="B876">
        <v>736558.3653824147</v>
      </c>
      <c r="C876">
        <v>2962589.031583005</v>
      </c>
    </row>
    <row r="877" spans="1:3">
      <c r="A877">
        <v>875</v>
      </c>
      <c r="B877">
        <v>736557.4234933623</v>
      </c>
      <c r="C877">
        <v>2962588.433221315</v>
      </c>
    </row>
    <row r="878" spans="1:3">
      <c r="A878">
        <v>876</v>
      </c>
      <c r="B878">
        <v>736556.8764168723</v>
      </c>
      <c r="C878">
        <v>2962588.161512467</v>
      </c>
    </row>
    <row r="879" spans="1:3">
      <c r="A879">
        <v>877</v>
      </c>
      <c r="B879">
        <v>736555.6551296585</v>
      </c>
      <c r="C879">
        <v>2962587.460635696</v>
      </c>
    </row>
    <row r="880" spans="1:3">
      <c r="A880">
        <v>878</v>
      </c>
      <c r="B880">
        <v>736556.2851166241</v>
      </c>
      <c r="C880">
        <v>2962587.959588697</v>
      </c>
    </row>
    <row r="881" spans="1:3">
      <c r="A881">
        <v>879</v>
      </c>
      <c r="B881">
        <v>736558.1730872998</v>
      </c>
      <c r="C881">
        <v>2962588.745685257</v>
      </c>
    </row>
    <row r="882" spans="1:3">
      <c r="A882">
        <v>880</v>
      </c>
      <c r="B882">
        <v>736557.5318030426</v>
      </c>
      <c r="C882">
        <v>2962588.50621289</v>
      </c>
    </row>
    <row r="883" spans="1:3">
      <c r="A883">
        <v>881</v>
      </c>
      <c r="B883">
        <v>736558.3841933188</v>
      </c>
      <c r="C883">
        <v>2962589.027087796</v>
      </c>
    </row>
    <row r="884" spans="1:3">
      <c r="A884">
        <v>882</v>
      </c>
      <c r="B884">
        <v>736557.3793817223</v>
      </c>
      <c r="C884">
        <v>2962588.244863316</v>
      </c>
    </row>
    <row r="885" spans="1:3">
      <c r="A885">
        <v>883</v>
      </c>
      <c r="B885">
        <v>736558.6604852971</v>
      </c>
      <c r="C885">
        <v>2962589.05088599</v>
      </c>
    </row>
    <row r="886" spans="1:3">
      <c r="A886">
        <v>884</v>
      </c>
      <c r="B886">
        <v>736556.1543501698</v>
      </c>
      <c r="C886">
        <v>2962587.402808397</v>
      </c>
    </row>
    <row r="887" spans="1:3">
      <c r="A887">
        <v>885</v>
      </c>
      <c r="B887">
        <v>736557.1144424025</v>
      </c>
      <c r="C887">
        <v>2962587.925417691</v>
      </c>
    </row>
    <row r="888" spans="1:3">
      <c r="A888">
        <v>886</v>
      </c>
      <c r="B888">
        <v>736555.3553878106</v>
      </c>
      <c r="C888">
        <v>2962586.878257939</v>
      </c>
    </row>
    <row r="889" spans="1:3">
      <c r="A889">
        <v>887</v>
      </c>
      <c r="B889">
        <v>736555.247052136</v>
      </c>
      <c r="C889">
        <v>2962586.959352888</v>
      </c>
    </row>
    <row r="890" spans="1:3">
      <c r="A890">
        <v>888</v>
      </c>
      <c r="B890">
        <v>736555.423497827</v>
      </c>
      <c r="C890">
        <v>2962586.760821285</v>
      </c>
    </row>
    <row r="891" spans="1:3">
      <c r="A891">
        <v>889</v>
      </c>
      <c r="B891">
        <v>736556.5700028562</v>
      </c>
      <c r="C891">
        <v>2962587.377907283</v>
      </c>
    </row>
    <row r="892" spans="1:3">
      <c r="A892">
        <v>890</v>
      </c>
      <c r="B892">
        <v>736556.7696999924</v>
      </c>
      <c r="C892">
        <v>2962587.189487106</v>
      </c>
    </row>
    <row r="893" spans="1:3">
      <c r="A893">
        <v>891</v>
      </c>
      <c r="B893">
        <v>736555.1811827553</v>
      </c>
      <c r="C893">
        <v>2962586.318726819</v>
      </c>
    </row>
    <row r="894" spans="1:3">
      <c r="A894">
        <v>892</v>
      </c>
      <c r="B894">
        <v>736555.9172667426</v>
      </c>
      <c r="C894">
        <v>2962586.75877714</v>
      </c>
    </row>
    <row r="895" spans="1:3">
      <c r="A895">
        <v>893</v>
      </c>
      <c r="B895">
        <v>736556.9495601209</v>
      </c>
      <c r="C895">
        <v>2962587.313260281</v>
      </c>
    </row>
    <row r="896" spans="1:3">
      <c r="A896">
        <v>894</v>
      </c>
      <c r="B896">
        <v>736556.0776077893</v>
      </c>
      <c r="C896">
        <v>2962586.780282049</v>
      </c>
    </row>
    <row r="897" spans="1:3">
      <c r="A897">
        <v>895</v>
      </c>
      <c r="B897">
        <v>736557.0205259583</v>
      </c>
      <c r="C897">
        <v>2962587.445731087</v>
      </c>
    </row>
    <row r="898" spans="1:3">
      <c r="A898">
        <v>896</v>
      </c>
      <c r="B898">
        <v>736556.5982860019</v>
      </c>
      <c r="C898">
        <v>2962587.169717541</v>
      </c>
    </row>
    <row r="899" spans="1:3">
      <c r="A899">
        <v>897</v>
      </c>
      <c r="B899">
        <v>736553.2273867824</v>
      </c>
      <c r="C899">
        <v>2962584.936122233</v>
      </c>
    </row>
    <row r="900" spans="1:3">
      <c r="A900">
        <v>898</v>
      </c>
      <c r="B900">
        <v>736553.6437655452</v>
      </c>
      <c r="C900">
        <v>2962585.160467609</v>
      </c>
    </row>
    <row r="901" spans="1:3">
      <c r="A901">
        <v>899</v>
      </c>
      <c r="B901">
        <v>736554.8084369865</v>
      </c>
      <c r="C901">
        <v>2962585.665731593</v>
      </c>
    </row>
    <row r="902" spans="1:3">
      <c r="A902">
        <v>900</v>
      </c>
      <c r="B902">
        <v>736553.4447672371</v>
      </c>
      <c r="C902">
        <v>2962585.00854112</v>
      </c>
    </row>
    <row r="903" spans="1:3">
      <c r="A903">
        <v>901</v>
      </c>
      <c r="B903">
        <v>736554.5985693055</v>
      </c>
      <c r="C903">
        <v>2962585.440768131</v>
      </c>
    </row>
    <row r="904" spans="1:3">
      <c r="A904">
        <v>902</v>
      </c>
      <c r="B904">
        <v>736555.2839407119</v>
      </c>
      <c r="C904">
        <v>2962585.874631903</v>
      </c>
    </row>
    <row r="905" spans="1:3">
      <c r="A905">
        <v>903</v>
      </c>
      <c r="B905">
        <v>736557.1902797178</v>
      </c>
      <c r="C905">
        <v>2962586.72116024</v>
      </c>
    </row>
    <row r="906" spans="1:3">
      <c r="A906">
        <v>904</v>
      </c>
      <c r="B906">
        <v>736555.0080425759</v>
      </c>
      <c r="C906">
        <v>2962585.603106649</v>
      </c>
    </row>
    <row r="907" spans="1:3">
      <c r="A907">
        <v>905</v>
      </c>
      <c r="B907">
        <v>736556.0685367215</v>
      </c>
      <c r="C907">
        <v>2962586.242060227</v>
      </c>
    </row>
    <row r="908" spans="1:3">
      <c r="A908">
        <v>906</v>
      </c>
      <c r="B908">
        <v>736554.1088035139</v>
      </c>
      <c r="C908">
        <v>2962585.191065038</v>
      </c>
    </row>
    <row r="909" spans="1:3">
      <c r="A909">
        <v>907</v>
      </c>
      <c r="B909">
        <v>736555.9083697901</v>
      </c>
      <c r="C909">
        <v>2962586.275391496</v>
      </c>
    </row>
    <row r="910" spans="1:3">
      <c r="A910">
        <v>908</v>
      </c>
      <c r="B910">
        <v>736554.5683390636</v>
      </c>
      <c r="C910">
        <v>2962585.433857248</v>
      </c>
    </row>
    <row r="911" spans="1:3">
      <c r="A911">
        <v>909</v>
      </c>
      <c r="B911">
        <v>736554.326161622</v>
      </c>
      <c r="C911">
        <v>2962585.419898853</v>
      </c>
    </row>
    <row r="912" spans="1:3">
      <c r="A912">
        <v>910</v>
      </c>
      <c r="B912">
        <v>736556.1189721345</v>
      </c>
      <c r="C912">
        <v>2962586.236988179</v>
      </c>
    </row>
    <row r="913" spans="1:3">
      <c r="A913">
        <v>911</v>
      </c>
      <c r="B913">
        <v>736551.1464446937</v>
      </c>
      <c r="C913">
        <v>2962583.395293105</v>
      </c>
    </row>
    <row r="914" spans="1:3">
      <c r="A914">
        <v>912</v>
      </c>
      <c r="B914">
        <v>736554.416621612</v>
      </c>
      <c r="C914">
        <v>2962585.307743895</v>
      </c>
    </row>
    <row r="915" spans="1:3">
      <c r="A915">
        <v>913</v>
      </c>
      <c r="B915">
        <v>736554.9111068136</v>
      </c>
      <c r="C915">
        <v>2962585.629567634</v>
      </c>
    </row>
    <row r="916" spans="1:3">
      <c r="A916">
        <v>914</v>
      </c>
      <c r="B916">
        <v>736554.582451252</v>
      </c>
      <c r="C916">
        <v>2962585.428740262</v>
      </c>
    </row>
    <row r="917" spans="1:3">
      <c r="A917">
        <v>915</v>
      </c>
      <c r="B917">
        <v>736554.3092002276</v>
      </c>
      <c r="C917">
        <v>2962585.321880559</v>
      </c>
    </row>
    <row r="918" spans="1:3">
      <c r="A918">
        <v>916</v>
      </c>
      <c r="B918">
        <v>736554.5716467134</v>
      </c>
      <c r="C918">
        <v>2962585.521133427</v>
      </c>
    </row>
    <row r="919" spans="1:3">
      <c r="A919">
        <v>917</v>
      </c>
      <c r="B919">
        <v>736553.9045494265</v>
      </c>
      <c r="C919">
        <v>2962584.972592321</v>
      </c>
    </row>
    <row r="920" spans="1:3">
      <c r="A920">
        <v>918</v>
      </c>
      <c r="B920">
        <v>736555.2744904421</v>
      </c>
      <c r="C920">
        <v>2962585.81917497</v>
      </c>
    </row>
    <row r="921" spans="1:3">
      <c r="A921">
        <v>919</v>
      </c>
      <c r="B921">
        <v>736555.6230084739</v>
      </c>
      <c r="C921">
        <v>2962585.977541376</v>
      </c>
    </row>
    <row r="922" spans="1:3">
      <c r="A922">
        <v>920</v>
      </c>
      <c r="B922">
        <v>736556.4487438123</v>
      </c>
      <c r="C922">
        <v>2962586.357327284</v>
      </c>
    </row>
    <row r="923" spans="1:3">
      <c r="A923">
        <v>921</v>
      </c>
      <c r="B923">
        <v>736555.9106234689</v>
      </c>
      <c r="C923">
        <v>2962586.080230891</v>
      </c>
    </row>
    <row r="924" spans="1:3">
      <c r="A924">
        <v>922</v>
      </c>
      <c r="B924">
        <v>736555.3043750196</v>
      </c>
      <c r="C924">
        <v>2962585.839055045</v>
      </c>
    </row>
    <row r="925" spans="1:3">
      <c r="A925">
        <v>923</v>
      </c>
      <c r="B925">
        <v>736555.0300755692</v>
      </c>
      <c r="C925">
        <v>2962585.696077335</v>
      </c>
    </row>
    <row r="926" spans="1:3">
      <c r="A926">
        <v>924</v>
      </c>
      <c r="B926">
        <v>736556.3721383568</v>
      </c>
      <c r="C926">
        <v>2962586.36405455</v>
      </c>
    </row>
    <row r="927" spans="1:3">
      <c r="A927">
        <v>925</v>
      </c>
      <c r="B927">
        <v>736556.398136785</v>
      </c>
      <c r="C927">
        <v>2962586.356261464</v>
      </c>
    </row>
    <row r="928" spans="1:3">
      <c r="A928">
        <v>926</v>
      </c>
      <c r="B928">
        <v>736557.4653175778</v>
      </c>
      <c r="C928">
        <v>2962586.985240286</v>
      </c>
    </row>
    <row r="929" spans="1:3">
      <c r="A929">
        <v>927</v>
      </c>
      <c r="B929">
        <v>736556.7980269073</v>
      </c>
      <c r="C929">
        <v>2962586.588898501</v>
      </c>
    </row>
    <row r="930" spans="1:3">
      <c r="A930">
        <v>928</v>
      </c>
      <c r="B930">
        <v>736556.136666589</v>
      </c>
      <c r="C930">
        <v>2962586.156843353</v>
      </c>
    </row>
    <row r="931" spans="1:3">
      <c r="A931">
        <v>929</v>
      </c>
      <c r="B931">
        <v>736556.6976333865</v>
      </c>
      <c r="C931">
        <v>2962586.551852312</v>
      </c>
    </row>
    <row r="932" spans="1:3">
      <c r="A932">
        <v>930</v>
      </c>
      <c r="B932">
        <v>736556.7768799525</v>
      </c>
      <c r="C932">
        <v>2962586.519059939</v>
      </c>
    </row>
    <row r="933" spans="1:3">
      <c r="A933">
        <v>931</v>
      </c>
      <c r="B933">
        <v>736556.840331418</v>
      </c>
      <c r="C933">
        <v>2962586.654392036</v>
      </c>
    </row>
    <row r="934" spans="1:3">
      <c r="A934">
        <v>932</v>
      </c>
      <c r="B934">
        <v>736557.9992710504</v>
      </c>
      <c r="C934">
        <v>2962587.209943661</v>
      </c>
    </row>
    <row r="935" spans="1:3">
      <c r="A935">
        <v>933</v>
      </c>
      <c r="B935">
        <v>736556.0506251663</v>
      </c>
      <c r="C935">
        <v>2962586.198473122</v>
      </c>
    </row>
    <row r="936" spans="1:3">
      <c r="A936">
        <v>934</v>
      </c>
      <c r="B936">
        <v>736557.9380228963</v>
      </c>
      <c r="C936">
        <v>2962587.217466282</v>
      </c>
    </row>
    <row r="937" spans="1:3">
      <c r="A937">
        <v>935</v>
      </c>
      <c r="B937">
        <v>736556.8145203895</v>
      </c>
      <c r="C937">
        <v>2962586.562005799</v>
      </c>
    </row>
    <row r="938" spans="1:3">
      <c r="A938">
        <v>936</v>
      </c>
      <c r="B938">
        <v>736557.0132121004</v>
      </c>
      <c r="C938">
        <v>2962586.763540983</v>
      </c>
    </row>
    <row r="939" spans="1:3">
      <c r="A939">
        <v>937</v>
      </c>
      <c r="B939">
        <v>736557.5860349213</v>
      </c>
      <c r="C939">
        <v>2962587.170782021</v>
      </c>
    </row>
    <row r="940" spans="1:3">
      <c r="A940">
        <v>938</v>
      </c>
      <c r="B940">
        <v>736556.7839542814</v>
      </c>
      <c r="C940">
        <v>2962586.602190395</v>
      </c>
    </row>
    <row r="941" spans="1:3">
      <c r="A941">
        <v>939</v>
      </c>
      <c r="B941">
        <v>736557.373728216</v>
      </c>
      <c r="C941">
        <v>2962586.96540489</v>
      </c>
    </row>
    <row r="942" spans="1:3">
      <c r="A942">
        <v>940</v>
      </c>
      <c r="B942">
        <v>736557.8879865028</v>
      </c>
      <c r="C942">
        <v>2962587.153169771</v>
      </c>
    </row>
    <row r="943" spans="1:3">
      <c r="A943">
        <v>941</v>
      </c>
      <c r="B943">
        <v>736556.8341365933</v>
      </c>
      <c r="C943">
        <v>2962586.677039961</v>
      </c>
    </row>
    <row r="944" spans="1:3">
      <c r="A944">
        <v>942</v>
      </c>
      <c r="B944">
        <v>736557.2665463702</v>
      </c>
      <c r="C944">
        <v>2962586.916761633</v>
      </c>
    </row>
    <row r="945" spans="1:3">
      <c r="A945">
        <v>943</v>
      </c>
      <c r="B945">
        <v>736556.3453631728</v>
      </c>
      <c r="C945">
        <v>2962586.388998332</v>
      </c>
    </row>
    <row r="946" spans="1:3">
      <c r="A946">
        <v>944</v>
      </c>
      <c r="B946">
        <v>736557.4301702876</v>
      </c>
      <c r="C946">
        <v>2962587.067321157</v>
      </c>
    </row>
    <row r="947" spans="1:3">
      <c r="A947">
        <v>945</v>
      </c>
      <c r="B947">
        <v>736556.4078126856</v>
      </c>
      <c r="C947">
        <v>2962586.476127835</v>
      </c>
    </row>
    <row r="948" spans="1:3">
      <c r="A948">
        <v>946</v>
      </c>
      <c r="B948">
        <v>736557.0733153448</v>
      </c>
      <c r="C948">
        <v>2962586.78658152</v>
      </c>
    </row>
    <row r="949" spans="1:3">
      <c r="A949">
        <v>947</v>
      </c>
      <c r="B949">
        <v>736556.8691839626</v>
      </c>
      <c r="C949">
        <v>2962586.657750088</v>
      </c>
    </row>
    <row r="950" spans="1:3">
      <c r="A950">
        <v>948</v>
      </c>
      <c r="B950">
        <v>736556.983831774</v>
      </c>
      <c r="C950">
        <v>2962586.712335666</v>
      </c>
    </row>
    <row r="951" spans="1:3">
      <c r="A951">
        <v>949</v>
      </c>
      <c r="B951">
        <v>736556.38709527</v>
      </c>
      <c r="C951">
        <v>2962586.35997665</v>
      </c>
    </row>
    <row r="952" spans="1:3">
      <c r="A952">
        <v>950</v>
      </c>
      <c r="B952">
        <v>736556.2371111418</v>
      </c>
      <c r="C952">
        <v>2962586.267415587</v>
      </c>
    </row>
    <row r="953" spans="1:3">
      <c r="A953">
        <v>951</v>
      </c>
      <c r="B953">
        <v>736556.7253544623</v>
      </c>
      <c r="C953">
        <v>2962586.516914159</v>
      </c>
    </row>
    <row r="954" spans="1:3">
      <c r="A954">
        <v>952</v>
      </c>
      <c r="B954">
        <v>736556.4130567849</v>
      </c>
      <c r="C954">
        <v>2962586.358809833</v>
      </c>
    </row>
    <row r="955" spans="1:3">
      <c r="A955">
        <v>953</v>
      </c>
      <c r="B955">
        <v>736557.1115904226</v>
      </c>
      <c r="C955">
        <v>2962586.760628007</v>
      </c>
    </row>
    <row r="956" spans="1:3">
      <c r="A956">
        <v>954</v>
      </c>
      <c r="B956">
        <v>736556.2942979395</v>
      </c>
      <c r="C956">
        <v>2962586.274178556</v>
      </c>
    </row>
    <row r="957" spans="1:3">
      <c r="A957">
        <v>955</v>
      </c>
      <c r="B957">
        <v>736556.2385560925</v>
      </c>
      <c r="C957">
        <v>2962586.243999153</v>
      </c>
    </row>
    <row r="958" spans="1:3">
      <c r="A958">
        <v>956</v>
      </c>
      <c r="B958">
        <v>736556.7150678665</v>
      </c>
      <c r="C958">
        <v>2962586.515265164</v>
      </c>
    </row>
    <row r="959" spans="1:3">
      <c r="A959">
        <v>957</v>
      </c>
      <c r="B959">
        <v>736556.7521442659</v>
      </c>
      <c r="C959">
        <v>2962586.586441756</v>
      </c>
    </row>
    <row r="960" spans="1:3">
      <c r="A960">
        <v>958</v>
      </c>
      <c r="B960">
        <v>736556.6267828161</v>
      </c>
      <c r="C960">
        <v>2962586.45241215</v>
      </c>
    </row>
    <row r="961" spans="1:3">
      <c r="A961">
        <v>959</v>
      </c>
      <c r="B961">
        <v>736556.3703336593</v>
      </c>
      <c r="C961">
        <v>2962586.26401916</v>
      </c>
    </row>
    <row r="962" spans="1:3">
      <c r="A962">
        <v>960</v>
      </c>
      <c r="B962">
        <v>736556.5389913825</v>
      </c>
      <c r="C962">
        <v>2962586.32751202</v>
      </c>
    </row>
    <row r="963" spans="1:3">
      <c r="A963">
        <v>961</v>
      </c>
      <c r="B963">
        <v>736556.8605055818</v>
      </c>
      <c r="C963">
        <v>2962586.490541094</v>
      </c>
    </row>
    <row r="964" spans="1:3">
      <c r="A964">
        <v>962</v>
      </c>
      <c r="B964">
        <v>736556.9311326768</v>
      </c>
      <c r="C964">
        <v>2962586.543557953</v>
      </c>
    </row>
    <row r="965" spans="1:3">
      <c r="A965">
        <v>963</v>
      </c>
      <c r="B965">
        <v>736557.2357644388</v>
      </c>
      <c r="C965">
        <v>2962586.631566109</v>
      </c>
    </row>
    <row r="966" spans="1:3">
      <c r="A966">
        <v>964</v>
      </c>
      <c r="B966">
        <v>736557.8045009366</v>
      </c>
      <c r="C966">
        <v>2962586.968888626</v>
      </c>
    </row>
    <row r="967" spans="1:3">
      <c r="A967">
        <v>965</v>
      </c>
      <c r="B967">
        <v>736557.2437497956</v>
      </c>
      <c r="C967">
        <v>2962586.617292706</v>
      </c>
    </row>
    <row r="968" spans="1:3">
      <c r="A968">
        <v>966</v>
      </c>
      <c r="B968">
        <v>736556.6038944707</v>
      </c>
      <c r="C968">
        <v>2962586.266136409</v>
      </c>
    </row>
    <row r="969" spans="1:3">
      <c r="A969">
        <v>967</v>
      </c>
      <c r="B969">
        <v>736556.7192262405</v>
      </c>
      <c r="C969">
        <v>2962586.302654296</v>
      </c>
    </row>
    <row r="970" spans="1:3">
      <c r="A970">
        <v>968</v>
      </c>
      <c r="B970">
        <v>736557.0590478047</v>
      </c>
      <c r="C970">
        <v>2962586.446036325</v>
      </c>
    </row>
    <row r="971" spans="1:3">
      <c r="A971">
        <v>969</v>
      </c>
      <c r="B971">
        <v>736556.9630750749</v>
      </c>
      <c r="C971">
        <v>2962586.403845638</v>
      </c>
    </row>
    <row r="972" spans="1:3">
      <c r="A972">
        <v>970</v>
      </c>
      <c r="B972">
        <v>736557.6700512002</v>
      </c>
      <c r="C972">
        <v>2962586.734752081</v>
      </c>
    </row>
    <row r="973" spans="1:3">
      <c r="A973">
        <v>971</v>
      </c>
      <c r="B973">
        <v>736556.8213566663</v>
      </c>
      <c r="C973">
        <v>2962586.304668232</v>
      </c>
    </row>
    <row r="974" spans="1:3">
      <c r="A974">
        <v>972</v>
      </c>
      <c r="B974">
        <v>736557.3612880775</v>
      </c>
      <c r="C974">
        <v>2962586.634019746</v>
      </c>
    </row>
    <row r="975" spans="1:3">
      <c r="A975">
        <v>973</v>
      </c>
      <c r="B975">
        <v>736557.0616363091</v>
      </c>
      <c r="C975">
        <v>2962586.456903945</v>
      </c>
    </row>
    <row r="976" spans="1:3">
      <c r="A976">
        <v>974</v>
      </c>
      <c r="B976">
        <v>736556.5730479122</v>
      </c>
      <c r="C976">
        <v>2962586.125227225</v>
      </c>
    </row>
    <row r="977" spans="1:3">
      <c r="A977">
        <v>975</v>
      </c>
      <c r="B977">
        <v>736556.7055502617</v>
      </c>
      <c r="C977">
        <v>2962586.185199633</v>
      </c>
    </row>
    <row r="978" spans="1:3">
      <c r="A978">
        <v>976</v>
      </c>
      <c r="B978">
        <v>736556.1152045103</v>
      </c>
      <c r="C978">
        <v>2962585.833778692</v>
      </c>
    </row>
    <row r="979" spans="1:3">
      <c r="A979">
        <v>977</v>
      </c>
      <c r="B979">
        <v>736556.9537878555</v>
      </c>
      <c r="C979">
        <v>2962586.34148547</v>
      </c>
    </row>
    <row r="980" spans="1:3">
      <c r="A980">
        <v>978</v>
      </c>
      <c r="B980">
        <v>736556.2100179062</v>
      </c>
      <c r="C980">
        <v>2962585.883723498</v>
      </c>
    </row>
    <row r="981" spans="1:3">
      <c r="A981">
        <v>979</v>
      </c>
      <c r="B981">
        <v>736556.5442257129</v>
      </c>
      <c r="C981">
        <v>2962586.098504592</v>
      </c>
    </row>
    <row r="982" spans="1:3">
      <c r="A982">
        <v>980</v>
      </c>
      <c r="B982">
        <v>736556.9620440336</v>
      </c>
      <c r="C982">
        <v>2962586.341101147</v>
      </c>
    </row>
    <row r="983" spans="1:3">
      <c r="A983">
        <v>981</v>
      </c>
      <c r="B983">
        <v>736556.7123301146</v>
      </c>
      <c r="C983">
        <v>2962586.199115253</v>
      </c>
    </row>
    <row r="984" spans="1:3">
      <c r="A984">
        <v>982</v>
      </c>
      <c r="B984">
        <v>736556.2174017817</v>
      </c>
      <c r="C984">
        <v>2962585.927992297</v>
      </c>
    </row>
    <row r="985" spans="1:3">
      <c r="A985">
        <v>983</v>
      </c>
      <c r="B985">
        <v>736556.6298442285</v>
      </c>
      <c r="C985">
        <v>2962586.174154199</v>
      </c>
    </row>
    <row r="986" spans="1:3">
      <c r="A986">
        <v>984</v>
      </c>
      <c r="B986">
        <v>736556.1715652168</v>
      </c>
      <c r="C986">
        <v>2962585.95029891</v>
      </c>
    </row>
    <row r="987" spans="1:3">
      <c r="A987">
        <v>985</v>
      </c>
      <c r="B987">
        <v>736556.9253403459</v>
      </c>
      <c r="C987">
        <v>2962586.32493712</v>
      </c>
    </row>
    <row r="988" spans="1:3">
      <c r="A988">
        <v>986</v>
      </c>
      <c r="B988">
        <v>736556.0850847143</v>
      </c>
      <c r="C988">
        <v>2962585.826630124</v>
      </c>
    </row>
    <row r="989" spans="1:3">
      <c r="A989">
        <v>987</v>
      </c>
      <c r="B989">
        <v>736556.5608995603</v>
      </c>
      <c r="C989">
        <v>2962586.119090796</v>
      </c>
    </row>
    <row r="990" spans="1:3">
      <c r="A990">
        <v>988</v>
      </c>
      <c r="B990">
        <v>736556.5848116123</v>
      </c>
      <c r="C990">
        <v>2962586.14050323</v>
      </c>
    </row>
    <row r="991" spans="1:3">
      <c r="A991">
        <v>989</v>
      </c>
      <c r="B991">
        <v>736556.6773547337</v>
      </c>
      <c r="C991">
        <v>2962586.183096091</v>
      </c>
    </row>
    <row r="992" spans="1:3">
      <c r="A992">
        <v>990</v>
      </c>
      <c r="B992">
        <v>736556.6776079456</v>
      </c>
      <c r="C992">
        <v>2962586.194847642</v>
      </c>
    </row>
    <row r="993" spans="1:3">
      <c r="A993">
        <v>991</v>
      </c>
      <c r="B993">
        <v>736556.9374449688</v>
      </c>
      <c r="C993">
        <v>2962586.319038674</v>
      </c>
    </row>
    <row r="994" spans="1:3">
      <c r="A994">
        <v>992</v>
      </c>
      <c r="B994">
        <v>736557.0846096901</v>
      </c>
      <c r="C994">
        <v>2962586.383452857</v>
      </c>
    </row>
    <row r="995" spans="1:3">
      <c r="A995">
        <v>993</v>
      </c>
      <c r="B995">
        <v>736557.2041281782</v>
      </c>
      <c r="C995">
        <v>2962586.455699521</v>
      </c>
    </row>
    <row r="996" spans="1:3">
      <c r="A996">
        <v>994</v>
      </c>
      <c r="B996">
        <v>736557.1311716069</v>
      </c>
      <c r="C996">
        <v>2962586.409269463</v>
      </c>
    </row>
    <row r="997" spans="1:3">
      <c r="A997">
        <v>995</v>
      </c>
      <c r="B997">
        <v>736557.2904906076</v>
      </c>
      <c r="C997">
        <v>2962586.513887187</v>
      </c>
    </row>
    <row r="998" spans="1:3">
      <c r="A998">
        <v>996</v>
      </c>
      <c r="B998">
        <v>736557.3077196375</v>
      </c>
      <c r="C998">
        <v>2962586.515192703</v>
      </c>
    </row>
    <row r="999" spans="1:3">
      <c r="A999">
        <v>997</v>
      </c>
      <c r="B999">
        <v>736557.1237629995</v>
      </c>
      <c r="C999">
        <v>2962586.423293092</v>
      </c>
    </row>
    <row r="1000" spans="1:3">
      <c r="A1000">
        <v>998</v>
      </c>
      <c r="B1000">
        <v>736556.9926140732</v>
      </c>
      <c r="C1000">
        <v>2962586.344732045</v>
      </c>
    </row>
    <row r="1001" spans="1:3">
      <c r="A1001">
        <v>999</v>
      </c>
      <c r="B1001">
        <v>736557.1055927451</v>
      </c>
      <c r="C1001">
        <v>2962586.395084891</v>
      </c>
    </row>
    <row r="1002" spans="1:3">
      <c r="A1002">
        <v>1000</v>
      </c>
      <c r="B1002">
        <v>736557.1517700998</v>
      </c>
      <c r="C1002">
        <v>2962586.428049781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14908697.85789777</v>
      </c>
      <c r="C2">
        <v>0</v>
      </c>
    </row>
    <row r="3" spans="1:3">
      <c r="A3">
        <v>1</v>
      </c>
      <c r="B3">
        <v>78618414.28776592</v>
      </c>
      <c r="C3">
        <v>705645.0786371084</v>
      </c>
    </row>
    <row r="4" spans="1:3">
      <c r="A4">
        <v>2</v>
      </c>
      <c r="B4">
        <v>77950334.5534665</v>
      </c>
      <c r="C4">
        <v>707940.422462178</v>
      </c>
    </row>
    <row r="5" spans="1:3">
      <c r="A5">
        <v>3</v>
      </c>
      <c r="B5">
        <v>77283166.43852277</v>
      </c>
      <c r="C5">
        <v>710234.1233177464</v>
      </c>
    </row>
    <row r="6" spans="1:3">
      <c r="A6">
        <v>4</v>
      </c>
      <c r="B6">
        <v>76616543.41652091</v>
      </c>
      <c r="C6">
        <v>712526.4125623712</v>
      </c>
    </row>
    <row r="7" spans="1:3">
      <c r="A7">
        <v>5</v>
      </c>
      <c r="B7">
        <v>75950274.47788195</v>
      </c>
      <c r="C7">
        <v>714817.4857686423</v>
      </c>
    </row>
    <row r="8" spans="1:3">
      <c r="A8">
        <v>6</v>
      </c>
      <c r="B8">
        <v>75285657.12774312</v>
      </c>
      <c r="C8">
        <v>717107.5111131339</v>
      </c>
    </row>
    <row r="9" spans="1:3">
      <c r="A9">
        <v>7</v>
      </c>
      <c r="B9">
        <v>74622509.29807825</v>
      </c>
      <c r="C9">
        <v>719396.6356975952</v>
      </c>
    </row>
    <row r="10" spans="1:3">
      <c r="A10">
        <v>8</v>
      </c>
      <c r="B10">
        <v>73960931.47372571</v>
      </c>
      <c r="C10">
        <v>721684.9904171394</v>
      </c>
    </row>
    <row r="11" spans="1:3">
      <c r="A11">
        <v>9</v>
      </c>
      <c r="B11">
        <v>73300606.82193707</v>
      </c>
      <c r="C11">
        <v>723972.6937984816</v>
      </c>
    </row>
    <row r="12" spans="1:3">
      <c r="A12">
        <v>10</v>
      </c>
      <c r="B12">
        <v>72640977.29800493</v>
      </c>
      <c r="C12">
        <v>726259.8551064127</v>
      </c>
    </row>
    <row r="13" spans="1:3">
      <c r="A13">
        <v>11</v>
      </c>
      <c r="B13">
        <v>71981836.09875141</v>
      </c>
      <c r="C13">
        <v>728546.5769348665</v>
      </c>
    </row>
    <row r="14" spans="1:3">
      <c r="A14">
        <v>12</v>
      </c>
      <c r="B14">
        <v>71322564.63395835</v>
      </c>
      <c r="C14">
        <v>730832.9574452143</v>
      </c>
    </row>
    <row r="15" spans="1:3">
      <c r="A15">
        <v>13</v>
      </c>
      <c r="B15">
        <v>70664038.59811465</v>
      </c>
      <c r="C15">
        <v>733119.0923797362</v>
      </c>
    </row>
    <row r="16" spans="1:3">
      <c r="A16">
        <v>14</v>
      </c>
      <c r="B16">
        <v>70007079.03531435</v>
      </c>
      <c r="C16">
        <v>735405.0769571312</v>
      </c>
    </row>
    <row r="17" spans="1:3">
      <c r="A17">
        <v>15</v>
      </c>
      <c r="B17">
        <v>69350941.62969758</v>
      </c>
      <c r="C17">
        <v>737691.0077462248</v>
      </c>
    </row>
    <row r="18" spans="1:3">
      <c r="A18">
        <v>16</v>
      </c>
      <c r="B18">
        <v>68675702.17272237</v>
      </c>
      <c r="C18">
        <v>739857.0570601857</v>
      </c>
    </row>
    <row r="19" spans="1:3">
      <c r="A19">
        <v>17</v>
      </c>
      <c r="B19">
        <v>68001818.85691503</v>
      </c>
      <c r="C19">
        <v>742020.9560071192</v>
      </c>
    </row>
    <row r="20" spans="1:3">
      <c r="A20">
        <v>18</v>
      </c>
      <c r="B20">
        <v>67329958.41545162</v>
      </c>
      <c r="C20">
        <v>744181.7955459725</v>
      </c>
    </row>
    <row r="21" spans="1:3">
      <c r="A21">
        <v>19</v>
      </c>
      <c r="B21">
        <v>66660943.3078436</v>
      </c>
      <c r="C21">
        <v>746338.5321085081</v>
      </c>
    </row>
    <row r="22" spans="1:3">
      <c r="A22">
        <v>20</v>
      </c>
      <c r="B22">
        <v>65995832.58432959</v>
      </c>
      <c r="C22">
        <v>748489.9241452606</v>
      </c>
    </row>
    <row r="23" spans="1:3">
      <c r="A23">
        <v>21</v>
      </c>
      <c r="B23">
        <v>43503838.20963116</v>
      </c>
      <c r="C23">
        <v>577523.3981700228</v>
      </c>
    </row>
    <row r="24" spans="1:3">
      <c r="A24">
        <v>22</v>
      </c>
      <c r="B24">
        <v>35851876.9070013</v>
      </c>
      <c r="C24">
        <v>524958.0041960793</v>
      </c>
    </row>
    <row r="25" spans="1:3">
      <c r="A25">
        <v>23</v>
      </c>
      <c r="B25">
        <v>33725638.36575686</v>
      </c>
      <c r="C25">
        <v>517559.8422246985</v>
      </c>
    </row>
    <row r="26" spans="1:3">
      <c r="A26">
        <v>24</v>
      </c>
      <c r="B26">
        <v>32152343.59637665</v>
      </c>
      <c r="C26">
        <v>513342.8866807768</v>
      </c>
    </row>
    <row r="27" spans="1:3">
      <c r="A27">
        <v>25</v>
      </c>
      <c r="B27">
        <v>32072985.19268662</v>
      </c>
      <c r="C27">
        <v>515108.4152052284</v>
      </c>
    </row>
    <row r="28" spans="1:3">
      <c r="A28">
        <v>26</v>
      </c>
      <c r="B28">
        <v>30874613.25727778</v>
      </c>
      <c r="C28">
        <v>512321.9053026226</v>
      </c>
    </row>
    <row r="29" spans="1:3">
      <c r="A29">
        <v>27</v>
      </c>
      <c r="B29">
        <v>30790293.32957214</v>
      </c>
      <c r="C29">
        <v>514028.080582772</v>
      </c>
    </row>
    <row r="30" spans="1:3">
      <c r="A30">
        <v>28</v>
      </c>
      <c r="B30">
        <v>29846754.41213085</v>
      </c>
      <c r="C30">
        <v>512219.8110678415</v>
      </c>
    </row>
    <row r="31" spans="1:3">
      <c r="A31">
        <v>29</v>
      </c>
      <c r="B31">
        <v>29759280.78601855</v>
      </c>
      <c r="C31">
        <v>513880.5203998277</v>
      </c>
    </row>
    <row r="32" spans="1:3">
      <c r="A32">
        <v>30</v>
      </c>
      <c r="B32">
        <v>28998591.39303606</v>
      </c>
      <c r="C32">
        <v>512652.821041789</v>
      </c>
    </row>
    <row r="33" spans="1:3">
      <c r="A33">
        <v>31</v>
      </c>
      <c r="B33">
        <v>28909150.45209979</v>
      </c>
      <c r="C33">
        <v>514276.8399649889</v>
      </c>
    </row>
    <row r="34" spans="1:3">
      <c r="A34">
        <v>32</v>
      </c>
      <c r="B34">
        <v>28280576.59438755</v>
      </c>
      <c r="C34">
        <v>513397.5826201587</v>
      </c>
    </row>
    <row r="35" spans="1:3">
      <c r="A35">
        <v>33</v>
      </c>
      <c r="B35">
        <v>28190084.67267756</v>
      </c>
      <c r="C35">
        <v>514989.5968482857</v>
      </c>
    </row>
    <row r="36" spans="1:3">
      <c r="A36">
        <v>34</v>
      </c>
      <c r="B36">
        <v>27666014.82515982</v>
      </c>
      <c r="C36">
        <v>514320.8597829669</v>
      </c>
    </row>
    <row r="37" spans="1:3">
      <c r="A37">
        <v>35</v>
      </c>
      <c r="B37">
        <v>27575025.20154261</v>
      </c>
      <c r="C37">
        <v>515884.5979997244</v>
      </c>
    </row>
    <row r="38" spans="1:3">
      <c r="A38">
        <v>36</v>
      </c>
      <c r="B38">
        <v>27133412.23071334</v>
      </c>
      <c r="C38">
        <v>515336.2604538429</v>
      </c>
    </row>
    <row r="39" spans="1:3">
      <c r="A39">
        <v>37</v>
      </c>
      <c r="B39">
        <v>27042403.93727902</v>
      </c>
      <c r="C39">
        <v>516874.1435699882</v>
      </c>
    </row>
    <row r="40" spans="1:3">
      <c r="A40">
        <v>38</v>
      </c>
      <c r="B40">
        <v>26667301.96188968</v>
      </c>
      <c r="C40">
        <v>516387.9833858389</v>
      </c>
    </row>
    <row r="41" spans="1:3">
      <c r="A41">
        <v>39</v>
      </c>
      <c r="B41">
        <v>26696950.546198</v>
      </c>
      <c r="C41">
        <v>516425.5013798027</v>
      </c>
    </row>
    <row r="42" spans="1:3">
      <c r="A42">
        <v>40</v>
      </c>
      <c r="B42">
        <v>26977372.18493212</v>
      </c>
      <c r="C42">
        <v>512352.3712593747</v>
      </c>
    </row>
    <row r="43" spans="1:3">
      <c r="A43">
        <v>41</v>
      </c>
      <c r="B43">
        <v>26796533.94033153</v>
      </c>
      <c r="C43">
        <v>515241.673142344</v>
      </c>
    </row>
    <row r="44" spans="1:3">
      <c r="A44">
        <v>42</v>
      </c>
      <c r="B44">
        <v>25554295.14513068</v>
      </c>
      <c r="C44">
        <v>508120.0027500646</v>
      </c>
    </row>
    <row r="45" spans="1:3">
      <c r="A45">
        <v>43</v>
      </c>
      <c r="B45">
        <v>24286017.74115148</v>
      </c>
      <c r="C45">
        <v>513664.9171243833</v>
      </c>
    </row>
    <row r="46" spans="1:3">
      <c r="A46">
        <v>44</v>
      </c>
      <c r="B46">
        <v>23560556.78563296</v>
      </c>
      <c r="C46">
        <v>516262.2752115555</v>
      </c>
    </row>
    <row r="47" spans="1:3">
      <c r="A47">
        <v>45</v>
      </c>
      <c r="B47">
        <v>22915999.55863161</v>
      </c>
      <c r="C47">
        <v>519187.0572583154</v>
      </c>
    </row>
    <row r="48" spans="1:3">
      <c r="A48">
        <v>46</v>
      </c>
      <c r="B48">
        <v>22660598.10929366</v>
      </c>
      <c r="C48">
        <v>522680.474175955</v>
      </c>
    </row>
    <row r="49" spans="1:3">
      <c r="A49">
        <v>47</v>
      </c>
      <c r="B49">
        <v>22633262.06369156</v>
      </c>
      <c r="C49">
        <v>523903.9967195557</v>
      </c>
    </row>
    <row r="50" spans="1:3">
      <c r="A50">
        <v>48</v>
      </c>
      <c r="B50">
        <v>22146824.90633435</v>
      </c>
      <c r="C50">
        <v>526000.1602448951</v>
      </c>
    </row>
    <row r="51" spans="1:3">
      <c r="A51">
        <v>49</v>
      </c>
      <c r="B51">
        <v>21678853.20831596</v>
      </c>
      <c r="C51">
        <v>529352.8215180087</v>
      </c>
    </row>
    <row r="52" spans="1:3">
      <c r="A52">
        <v>50</v>
      </c>
      <c r="B52">
        <v>21556143.87131209</v>
      </c>
      <c r="C52">
        <v>528369.8727234831</v>
      </c>
    </row>
    <row r="53" spans="1:3">
      <c r="A53">
        <v>51</v>
      </c>
      <c r="B53">
        <v>21608399.00935405</v>
      </c>
      <c r="C53">
        <v>527204.337238397</v>
      </c>
    </row>
    <row r="54" spans="1:3">
      <c r="A54">
        <v>52</v>
      </c>
      <c r="B54">
        <v>21180763.22843822</v>
      </c>
      <c r="C54">
        <v>531329.7951752048</v>
      </c>
    </row>
    <row r="55" spans="1:3">
      <c r="A55">
        <v>53</v>
      </c>
      <c r="B55">
        <v>21120114.94972668</v>
      </c>
      <c r="C55">
        <v>531323.6005555119</v>
      </c>
    </row>
    <row r="56" spans="1:3">
      <c r="A56">
        <v>54</v>
      </c>
      <c r="B56">
        <v>21167558.67009472</v>
      </c>
      <c r="C56">
        <v>530214.1333369908</v>
      </c>
    </row>
    <row r="57" spans="1:3">
      <c r="A57">
        <v>55</v>
      </c>
      <c r="B57">
        <v>20814574.5875476</v>
      </c>
      <c r="C57">
        <v>534004.844095309</v>
      </c>
    </row>
    <row r="58" spans="1:3">
      <c r="A58">
        <v>56</v>
      </c>
      <c r="B58">
        <v>20839489.82902436</v>
      </c>
      <c r="C58">
        <v>532766.628910861</v>
      </c>
    </row>
    <row r="59" spans="1:3">
      <c r="A59">
        <v>57</v>
      </c>
      <c r="B59">
        <v>20792509.20797317</v>
      </c>
      <c r="C59">
        <v>535081.8618886591</v>
      </c>
    </row>
    <row r="60" spans="1:3">
      <c r="A60">
        <v>58</v>
      </c>
      <c r="B60">
        <v>20548559.36503655</v>
      </c>
      <c r="C60">
        <v>537377.606747237</v>
      </c>
    </row>
    <row r="61" spans="1:3">
      <c r="A61">
        <v>59</v>
      </c>
      <c r="B61">
        <v>20528327.78027388</v>
      </c>
      <c r="C61">
        <v>538413.0169876125</v>
      </c>
    </row>
    <row r="62" spans="1:3">
      <c r="A62">
        <v>60</v>
      </c>
      <c r="B62">
        <v>20332276.09380681</v>
      </c>
      <c r="C62">
        <v>540305.9829588616</v>
      </c>
    </row>
    <row r="63" spans="1:3">
      <c r="A63">
        <v>61</v>
      </c>
      <c r="B63">
        <v>20364218.16803829</v>
      </c>
      <c r="C63">
        <v>540223.5629515557</v>
      </c>
    </row>
    <row r="64" spans="1:3">
      <c r="A64">
        <v>62</v>
      </c>
      <c r="B64">
        <v>20161986.93387289</v>
      </c>
      <c r="C64">
        <v>542581.2221425177</v>
      </c>
    </row>
    <row r="65" spans="1:3">
      <c r="A65">
        <v>63</v>
      </c>
      <c r="B65">
        <v>20021337.39574756</v>
      </c>
      <c r="C65">
        <v>547129.4144784668</v>
      </c>
    </row>
    <row r="66" spans="1:3">
      <c r="A66">
        <v>64</v>
      </c>
      <c r="B66">
        <v>19450195.35078672</v>
      </c>
      <c r="C66">
        <v>557401.3136845533</v>
      </c>
    </row>
    <row r="67" spans="1:3">
      <c r="A67">
        <v>65</v>
      </c>
      <c r="B67">
        <v>19075588.13410697</v>
      </c>
      <c r="C67">
        <v>565115.0833225467</v>
      </c>
    </row>
    <row r="68" spans="1:3">
      <c r="A68">
        <v>66</v>
      </c>
      <c r="B68">
        <v>18703764.75813416</v>
      </c>
      <c r="C68">
        <v>573731.9300901435</v>
      </c>
    </row>
    <row r="69" spans="1:3">
      <c r="A69">
        <v>67</v>
      </c>
      <c r="B69">
        <v>18546963.32055515</v>
      </c>
      <c r="C69">
        <v>576300.5572888234</v>
      </c>
    </row>
    <row r="70" spans="1:3">
      <c r="A70">
        <v>68</v>
      </c>
      <c r="B70">
        <v>18546041.69830196</v>
      </c>
      <c r="C70">
        <v>577224.3543249328</v>
      </c>
    </row>
    <row r="71" spans="1:3">
      <c r="A71">
        <v>69</v>
      </c>
      <c r="B71">
        <v>18237830.48179365</v>
      </c>
      <c r="C71">
        <v>585915.5377457638</v>
      </c>
    </row>
    <row r="72" spans="1:3">
      <c r="A72">
        <v>70</v>
      </c>
      <c r="B72">
        <v>17929329.89606708</v>
      </c>
      <c r="C72">
        <v>594705.9142229166</v>
      </c>
    </row>
    <row r="73" spans="1:3">
      <c r="A73">
        <v>71</v>
      </c>
      <c r="B73">
        <v>17756313.3038624</v>
      </c>
      <c r="C73">
        <v>600235.8831401789</v>
      </c>
    </row>
    <row r="74" spans="1:3">
      <c r="A74">
        <v>72</v>
      </c>
      <c r="B74">
        <v>17678707.73858015</v>
      </c>
      <c r="C74">
        <v>604514.7964618886</v>
      </c>
    </row>
    <row r="75" spans="1:3">
      <c r="A75">
        <v>73</v>
      </c>
      <c r="B75">
        <v>17677359.00087448</v>
      </c>
      <c r="C75">
        <v>603934.1816664082</v>
      </c>
    </row>
    <row r="76" spans="1:3">
      <c r="A76">
        <v>74</v>
      </c>
      <c r="B76">
        <v>17458933.18605812</v>
      </c>
      <c r="C76">
        <v>610916.4558710208</v>
      </c>
    </row>
    <row r="77" spans="1:3">
      <c r="A77">
        <v>75</v>
      </c>
      <c r="B77">
        <v>17374194.13952323</v>
      </c>
      <c r="C77">
        <v>614594.6058467343</v>
      </c>
    </row>
    <row r="78" spans="1:3">
      <c r="A78">
        <v>76</v>
      </c>
      <c r="B78">
        <v>17370261.7657466</v>
      </c>
      <c r="C78">
        <v>614129.2548617696</v>
      </c>
    </row>
    <row r="79" spans="1:3">
      <c r="A79">
        <v>77</v>
      </c>
      <c r="B79">
        <v>17177983.21539044</v>
      </c>
      <c r="C79">
        <v>620582.2178070308</v>
      </c>
    </row>
    <row r="80" spans="1:3">
      <c r="A80">
        <v>78</v>
      </c>
      <c r="B80">
        <v>17096657.40310474</v>
      </c>
      <c r="C80">
        <v>625422.3857005736</v>
      </c>
    </row>
    <row r="81" spans="1:3">
      <c r="A81">
        <v>79</v>
      </c>
      <c r="B81">
        <v>17097020.00640226</v>
      </c>
      <c r="C81">
        <v>626058.8623691006</v>
      </c>
    </row>
    <row r="82" spans="1:3">
      <c r="A82">
        <v>80</v>
      </c>
      <c r="B82">
        <v>16958717.26947853</v>
      </c>
      <c r="C82">
        <v>628939.3867422828</v>
      </c>
    </row>
    <row r="83" spans="1:3">
      <c r="A83">
        <v>81</v>
      </c>
      <c r="B83">
        <v>16973314.99954189</v>
      </c>
      <c r="C83">
        <v>628708.4038795194</v>
      </c>
    </row>
    <row r="84" spans="1:3">
      <c r="A84">
        <v>82</v>
      </c>
      <c r="B84">
        <v>16831299.57594829</v>
      </c>
      <c r="C84">
        <v>634135.036665623</v>
      </c>
    </row>
    <row r="85" spans="1:3">
      <c r="A85">
        <v>83</v>
      </c>
      <c r="B85">
        <v>16829170.10102461</v>
      </c>
      <c r="C85">
        <v>635351.9510696169</v>
      </c>
    </row>
    <row r="86" spans="1:3">
      <c r="A86">
        <v>84</v>
      </c>
      <c r="B86">
        <v>16669650.98518529</v>
      </c>
      <c r="C86">
        <v>638348.0588170572</v>
      </c>
    </row>
    <row r="87" spans="1:3">
      <c r="A87">
        <v>85</v>
      </c>
      <c r="B87">
        <v>16403879.99168457</v>
      </c>
      <c r="C87">
        <v>649658.753861094</v>
      </c>
    </row>
    <row r="88" spans="1:3">
      <c r="A88">
        <v>86</v>
      </c>
      <c r="B88">
        <v>16223911.21316603</v>
      </c>
      <c r="C88">
        <v>658010.3980083084</v>
      </c>
    </row>
    <row r="89" spans="1:3">
      <c r="A89">
        <v>87</v>
      </c>
      <c r="B89">
        <v>16033266.84261949</v>
      </c>
      <c r="C89">
        <v>667240.6573501985</v>
      </c>
    </row>
    <row r="90" spans="1:3">
      <c r="A90">
        <v>88</v>
      </c>
      <c r="B90">
        <v>15944585.09576931</v>
      </c>
      <c r="C90">
        <v>672802.9275648182</v>
      </c>
    </row>
    <row r="91" spans="1:3">
      <c r="A91">
        <v>89</v>
      </c>
      <c r="B91">
        <v>15944781.54500239</v>
      </c>
      <c r="C91">
        <v>673648.5386342731</v>
      </c>
    </row>
    <row r="92" spans="1:3">
      <c r="A92">
        <v>90</v>
      </c>
      <c r="B92">
        <v>15773149.09859557</v>
      </c>
      <c r="C92">
        <v>681342.3877504012</v>
      </c>
    </row>
    <row r="93" spans="1:3">
      <c r="A93">
        <v>91</v>
      </c>
      <c r="B93">
        <v>15589348.93930848</v>
      </c>
      <c r="C93">
        <v>691444.614567801</v>
      </c>
    </row>
    <row r="94" spans="1:3">
      <c r="A94">
        <v>92</v>
      </c>
      <c r="B94">
        <v>15483896.70787696</v>
      </c>
      <c r="C94">
        <v>697948.1487324552</v>
      </c>
    </row>
    <row r="95" spans="1:3">
      <c r="A95">
        <v>93</v>
      </c>
      <c r="B95">
        <v>15428443.70594888</v>
      </c>
      <c r="C95">
        <v>699437.4860226637</v>
      </c>
    </row>
    <row r="96" spans="1:3">
      <c r="A96">
        <v>94</v>
      </c>
      <c r="B96">
        <v>15428756.73280529</v>
      </c>
      <c r="C96">
        <v>698898.0032527838</v>
      </c>
    </row>
    <row r="97" spans="1:3">
      <c r="A97">
        <v>95</v>
      </c>
      <c r="B97">
        <v>15277847.41123782</v>
      </c>
      <c r="C97">
        <v>707923.2019541841</v>
      </c>
    </row>
    <row r="98" spans="1:3">
      <c r="A98">
        <v>96</v>
      </c>
      <c r="B98">
        <v>15220573.2672787</v>
      </c>
      <c r="C98">
        <v>710855.8354800466</v>
      </c>
    </row>
    <row r="99" spans="1:3">
      <c r="A99">
        <v>97</v>
      </c>
      <c r="B99">
        <v>15223815.09105456</v>
      </c>
      <c r="C99">
        <v>710325.1137014993</v>
      </c>
    </row>
    <row r="100" spans="1:3">
      <c r="A100">
        <v>98</v>
      </c>
      <c r="B100">
        <v>15096226.30442785</v>
      </c>
      <c r="C100">
        <v>719006.7362463941</v>
      </c>
    </row>
    <row r="101" spans="1:3">
      <c r="A101">
        <v>99</v>
      </c>
      <c r="B101">
        <v>15043667.08536738</v>
      </c>
      <c r="C101">
        <v>720816.3180981745</v>
      </c>
    </row>
    <row r="102" spans="1:3">
      <c r="A102">
        <v>100</v>
      </c>
      <c r="B102">
        <v>15048532.22793086</v>
      </c>
      <c r="C102">
        <v>720213.4081252101</v>
      </c>
    </row>
    <row r="103" spans="1:3">
      <c r="A103">
        <v>101</v>
      </c>
      <c r="B103">
        <v>14955127.09527532</v>
      </c>
      <c r="C103">
        <v>728029.3614595574</v>
      </c>
    </row>
    <row r="104" spans="1:3">
      <c r="A104">
        <v>102</v>
      </c>
      <c r="B104">
        <v>14925259.80965898</v>
      </c>
      <c r="C104">
        <v>732137.5923611626</v>
      </c>
    </row>
    <row r="105" spans="1:3">
      <c r="A105">
        <v>103</v>
      </c>
      <c r="B105">
        <v>14923635.75918684</v>
      </c>
      <c r="C105">
        <v>732597.6321713154</v>
      </c>
    </row>
    <row r="106" spans="1:3">
      <c r="A106">
        <v>104</v>
      </c>
      <c r="B106">
        <v>14851919.2235096</v>
      </c>
      <c r="C106">
        <v>736503.599948815</v>
      </c>
    </row>
    <row r="107" spans="1:3">
      <c r="A107">
        <v>105</v>
      </c>
      <c r="B107">
        <v>14764377.90155216</v>
      </c>
      <c r="C107">
        <v>745913.4659116202</v>
      </c>
    </row>
    <row r="108" spans="1:3">
      <c r="A108">
        <v>106</v>
      </c>
      <c r="B108">
        <v>14620529.75182216</v>
      </c>
      <c r="C108">
        <v>756664.9361152647</v>
      </c>
    </row>
    <row r="109" spans="1:3">
      <c r="A109">
        <v>107</v>
      </c>
      <c r="B109">
        <v>14521851.07980873</v>
      </c>
      <c r="C109">
        <v>764313.4515541118</v>
      </c>
    </row>
    <row r="110" spans="1:3">
      <c r="A110">
        <v>108</v>
      </c>
      <c r="B110">
        <v>14416040.81438447</v>
      </c>
      <c r="C110">
        <v>773066.9672463002</v>
      </c>
    </row>
    <row r="111" spans="1:3">
      <c r="A111">
        <v>109</v>
      </c>
      <c r="B111">
        <v>14367013.81607283</v>
      </c>
      <c r="C111">
        <v>776234.0152986454</v>
      </c>
    </row>
    <row r="112" spans="1:3">
      <c r="A112">
        <v>110</v>
      </c>
      <c r="B112">
        <v>14370719.13678786</v>
      </c>
      <c r="C112">
        <v>775413.3706844359</v>
      </c>
    </row>
    <row r="113" spans="1:3">
      <c r="A113">
        <v>111</v>
      </c>
      <c r="B113">
        <v>14270001.40744377</v>
      </c>
      <c r="C113">
        <v>785333.4899477579</v>
      </c>
    </row>
    <row r="114" spans="1:3">
      <c r="A114">
        <v>112</v>
      </c>
      <c r="B114">
        <v>14158956.35843762</v>
      </c>
      <c r="C114">
        <v>795848.4744810275</v>
      </c>
    </row>
    <row r="115" spans="1:3">
      <c r="A115">
        <v>113</v>
      </c>
      <c r="B115">
        <v>14085862.06949389</v>
      </c>
      <c r="C115">
        <v>802629.4374707491</v>
      </c>
    </row>
    <row r="116" spans="1:3">
      <c r="A116">
        <v>114</v>
      </c>
      <c r="B116">
        <v>14046406.61877813</v>
      </c>
      <c r="C116">
        <v>808298.389210269</v>
      </c>
    </row>
    <row r="117" spans="1:3">
      <c r="A117">
        <v>115</v>
      </c>
      <c r="B117">
        <v>14050256.88953974</v>
      </c>
      <c r="C117">
        <v>808786.1402875171</v>
      </c>
    </row>
    <row r="118" spans="1:3">
      <c r="A118">
        <v>116</v>
      </c>
      <c r="B118">
        <v>13948359.08808434</v>
      </c>
      <c r="C118">
        <v>819032.3046925092</v>
      </c>
    </row>
    <row r="119" spans="1:3">
      <c r="A119">
        <v>117</v>
      </c>
      <c r="B119">
        <v>13899239.03378677</v>
      </c>
      <c r="C119">
        <v>823697.2450738356</v>
      </c>
    </row>
    <row r="120" spans="1:3">
      <c r="A120">
        <v>118</v>
      </c>
      <c r="B120">
        <v>13857639.03623009</v>
      </c>
      <c r="C120">
        <v>828848.9422736841</v>
      </c>
    </row>
    <row r="121" spans="1:3">
      <c r="A121">
        <v>119</v>
      </c>
      <c r="B121">
        <v>13861376.79378195</v>
      </c>
      <c r="C121">
        <v>829170.7510930023</v>
      </c>
    </row>
    <row r="122" spans="1:3">
      <c r="A122">
        <v>120</v>
      </c>
      <c r="B122">
        <v>13777546.67725816</v>
      </c>
      <c r="C122">
        <v>838647.0931117459</v>
      </c>
    </row>
    <row r="123" spans="1:3">
      <c r="A123">
        <v>121</v>
      </c>
      <c r="B123">
        <v>13744861.49221374</v>
      </c>
      <c r="C123">
        <v>843173.6027551226</v>
      </c>
    </row>
    <row r="124" spans="1:3">
      <c r="A124">
        <v>122</v>
      </c>
      <c r="B124">
        <v>13747320.37567524</v>
      </c>
      <c r="C124">
        <v>843299.3977067489</v>
      </c>
    </row>
    <row r="125" spans="1:3">
      <c r="A125">
        <v>123</v>
      </c>
      <c r="B125">
        <v>13690694.26378854</v>
      </c>
      <c r="C125">
        <v>847569.3562665735</v>
      </c>
    </row>
    <row r="126" spans="1:3">
      <c r="A126">
        <v>124</v>
      </c>
      <c r="B126">
        <v>13672012.01665895</v>
      </c>
      <c r="C126">
        <v>851329.0505634364</v>
      </c>
    </row>
    <row r="127" spans="1:3">
      <c r="A127">
        <v>125</v>
      </c>
      <c r="B127">
        <v>13672418.26590598</v>
      </c>
      <c r="C127">
        <v>852635.4270888108</v>
      </c>
    </row>
    <row r="128" spans="1:3">
      <c r="A128">
        <v>126</v>
      </c>
      <c r="B128">
        <v>13607170.34094743</v>
      </c>
      <c r="C128">
        <v>857375.6373197727</v>
      </c>
    </row>
    <row r="129" spans="1:3">
      <c r="A129">
        <v>127</v>
      </c>
      <c r="B129">
        <v>13520258.79939635</v>
      </c>
      <c r="C129">
        <v>868787.3433236103</v>
      </c>
    </row>
    <row r="130" spans="1:3">
      <c r="A130">
        <v>128</v>
      </c>
      <c r="B130">
        <v>13459684.83264664</v>
      </c>
      <c r="C130">
        <v>877209.336203424</v>
      </c>
    </row>
    <row r="131" spans="1:3">
      <c r="A131">
        <v>129</v>
      </c>
      <c r="B131">
        <v>13395112.36225084</v>
      </c>
      <c r="C131">
        <v>886361.1491578785</v>
      </c>
    </row>
    <row r="132" spans="1:3">
      <c r="A132">
        <v>130</v>
      </c>
      <c r="B132">
        <v>13365675.89064179</v>
      </c>
      <c r="C132">
        <v>891691.0725402257</v>
      </c>
    </row>
    <row r="133" spans="1:3">
      <c r="A133">
        <v>131</v>
      </c>
      <c r="B133">
        <v>13367131.40042901</v>
      </c>
      <c r="C133">
        <v>892148.8833326105</v>
      </c>
    </row>
    <row r="134" spans="1:3">
      <c r="A134">
        <v>132</v>
      </c>
      <c r="B134">
        <v>13306565.21368636</v>
      </c>
      <c r="C134">
        <v>899993.8084802397</v>
      </c>
    </row>
    <row r="135" spans="1:3">
      <c r="A135">
        <v>133</v>
      </c>
      <c r="B135">
        <v>13235987.43633734</v>
      </c>
      <c r="C135">
        <v>910761.383464315</v>
      </c>
    </row>
    <row r="136" spans="1:3">
      <c r="A136">
        <v>134</v>
      </c>
      <c r="B136">
        <v>13186248.9292337</v>
      </c>
      <c r="C136">
        <v>919059.122607368</v>
      </c>
    </row>
    <row r="137" spans="1:3">
      <c r="A137">
        <v>135</v>
      </c>
      <c r="B137">
        <v>13158389.77821646</v>
      </c>
      <c r="C137">
        <v>921884.3831584312</v>
      </c>
    </row>
    <row r="138" spans="1:3">
      <c r="A138">
        <v>136</v>
      </c>
      <c r="B138">
        <v>13159606.95372385</v>
      </c>
      <c r="C138">
        <v>920997.2636758848</v>
      </c>
    </row>
    <row r="139" spans="1:3">
      <c r="A139">
        <v>137</v>
      </c>
      <c r="B139">
        <v>13092868.39960227</v>
      </c>
      <c r="C139">
        <v>932295.7893855561</v>
      </c>
    </row>
    <row r="140" spans="1:3">
      <c r="A140">
        <v>138</v>
      </c>
      <c r="B140">
        <v>13055138.06514945</v>
      </c>
      <c r="C140">
        <v>938612.5807319018</v>
      </c>
    </row>
    <row r="141" spans="1:3">
      <c r="A141">
        <v>139</v>
      </c>
      <c r="B141">
        <v>13020226.27011525</v>
      </c>
      <c r="C141">
        <v>945460.1194617294</v>
      </c>
    </row>
    <row r="142" spans="1:3">
      <c r="A142">
        <v>140</v>
      </c>
      <c r="B142">
        <v>12989915.72140629</v>
      </c>
      <c r="C142">
        <v>950217.2815388112</v>
      </c>
    </row>
    <row r="143" spans="1:3">
      <c r="A143">
        <v>141</v>
      </c>
      <c r="B143">
        <v>12974050.15895686</v>
      </c>
      <c r="C143">
        <v>951722.7034380604</v>
      </c>
    </row>
    <row r="144" spans="1:3">
      <c r="A144">
        <v>142</v>
      </c>
      <c r="B144">
        <v>12975011.11241174</v>
      </c>
      <c r="C144">
        <v>951311.0027572273</v>
      </c>
    </row>
    <row r="145" spans="1:3">
      <c r="A145">
        <v>143</v>
      </c>
      <c r="B145">
        <v>12925471.75936725</v>
      </c>
      <c r="C145">
        <v>960089.8093748624</v>
      </c>
    </row>
    <row r="146" spans="1:3">
      <c r="A146">
        <v>144</v>
      </c>
      <c r="B146">
        <v>12889338.20854167</v>
      </c>
      <c r="C146">
        <v>968798.2383639499</v>
      </c>
    </row>
    <row r="147" spans="1:3">
      <c r="A147">
        <v>145</v>
      </c>
      <c r="B147">
        <v>12877964.48712519</v>
      </c>
      <c r="C147">
        <v>969684.2267901808</v>
      </c>
    </row>
    <row r="148" spans="1:3">
      <c r="A148">
        <v>146</v>
      </c>
      <c r="B148">
        <v>12878516.4404007</v>
      </c>
      <c r="C148">
        <v>968372.3654578745</v>
      </c>
    </row>
    <row r="149" spans="1:3">
      <c r="A149">
        <v>147</v>
      </c>
      <c r="B149">
        <v>12836944.98002935</v>
      </c>
      <c r="C149">
        <v>979640.3914847672</v>
      </c>
    </row>
    <row r="150" spans="1:3">
      <c r="A150">
        <v>148</v>
      </c>
      <c r="B150">
        <v>12782379.71333828</v>
      </c>
      <c r="C150">
        <v>990514.3338717071</v>
      </c>
    </row>
    <row r="151" spans="1:3">
      <c r="A151">
        <v>149</v>
      </c>
      <c r="B151">
        <v>12744208.74475409</v>
      </c>
      <c r="C151">
        <v>998226.1247142579</v>
      </c>
    </row>
    <row r="152" spans="1:3">
      <c r="A152">
        <v>150</v>
      </c>
      <c r="B152">
        <v>12703870.67969458</v>
      </c>
      <c r="C152">
        <v>1006762.300909782</v>
      </c>
    </row>
    <row r="153" spans="1:3">
      <c r="A153">
        <v>151</v>
      </c>
      <c r="B153">
        <v>12685670.13074627</v>
      </c>
      <c r="C153">
        <v>1009620.970260214</v>
      </c>
    </row>
    <row r="154" spans="1:3">
      <c r="A154">
        <v>152</v>
      </c>
      <c r="B154">
        <v>12686455.46131232</v>
      </c>
      <c r="C154">
        <v>1008969.928967115</v>
      </c>
    </row>
    <row r="155" spans="1:3">
      <c r="A155">
        <v>153</v>
      </c>
      <c r="B155">
        <v>12649305.20813796</v>
      </c>
      <c r="C155">
        <v>1018221.117466417</v>
      </c>
    </row>
    <row r="156" spans="1:3">
      <c r="A156">
        <v>154</v>
      </c>
      <c r="B156">
        <v>12604090.99118331</v>
      </c>
      <c r="C156">
        <v>1028749.204850022</v>
      </c>
    </row>
    <row r="157" spans="1:3">
      <c r="A157">
        <v>155</v>
      </c>
      <c r="B157">
        <v>12570779.49017433</v>
      </c>
      <c r="C157">
        <v>1036297.987338962</v>
      </c>
    </row>
    <row r="158" spans="1:3">
      <c r="A158">
        <v>156</v>
      </c>
      <c r="B158">
        <v>12552509.01093804</v>
      </c>
      <c r="C158">
        <v>1042545.433849027</v>
      </c>
    </row>
    <row r="159" spans="1:3">
      <c r="A159">
        <v>157</v>
      </c>
      <c r="B159">
        <v>12520888.54720935</v>
      </c>
      <c r="C159">
        <v>1052116.113636859</v>
      </c>
    </row>
    <row r="160" spans="1:3">
      <c r="A160">
        <v>158</v>
      </c>
      <c r="B160">
        <v>12480872.74429277</v>
      </c>
      <c r="C160">
        <v>1062279.769603525</v>
      </c>
    </row>
    <row r="161" spans="1:3">
      <c r="A161">
        <v>159</v>
      </c>
      <c r="B161">
        <v>12455232.91833977</v>
      </c>
      <c r="C161">
        <v>1069621.762192592</v>
      </c>
    </row>
    <row r="162" spans="1:3">
      <c r="A162">
        <v>160</v>
      </c>
      <c r="B162">
        <v>12430324.34941366</v>
      </c>
      <c r="C162">
        <v>1075608.130091128</v>
      </c>
    </row>
    <row r="163" spans="1:3">
      <c r="A163">
        <v>161</v>
      </c>
      <c r="B163">
        <v>12409257.73151096</v>
      </c>
      <c r="C163">
        <v>1082107.541743231</v>
      </c>
    </row>
    <row r="164" spans="1:3">
      <c r="A164">
        <v>162</v>
      </c>
      <c r="B164">
        <v>12399008.88415563</v>
      </c>
      <c r="C164">
        <v>1086577.896068641</v>
      </c>
    </row>
    <row r="165" spans="1:3">
      <c r="A165">
        <v>163</v>
      </c>
      <c r="B165">
        <v>12399767.91142092</v>
      </c>
      <c r="C165">
        <v>1086820.287587205</v>
      </c>
    </row>
    <row r="166" spans="1:3">
      <c r="A166">
        <v>164</v>
      </c>
      <c r="B166">
        <v>12366837.53427741</v>
      </c>
      <c r="C166">
        <v>1096415.869243523</v>
      </c>
    </row>
    <row r="167" spans="1:3">
      <c r="A167">
        <v>165</v>
      </c>
      <c r="B167">
        <v>12343030.09861629</v>
      </c>
      <c r="C167">
        <v>1101649.893863788</v>
      </c>
    </row>
    <row r="168" spans="1:3">
      <c r="A168">
        <v>166</v>
      </c>
      <c r="B168">
        <v>12333875.85389923</v>
      </c>
      <c r="C168">
        <v>1105293.301265048</v>
      </c>
    </row>
    <row r="169" spans="1:3">
      <c r="A169">
        <v>167</v>
      </c>
      <c r="B169">
        <v>12334164.24540702</v>
      </c>
      <c r="C169">
        <v>1106685.203370498</v>
      </c>
    </row>
    <row r="170" spans="1:3">
      <c r="A170">
        <v>168</v>
      </c>
      <c r="B170">
        <v>12307918.86551763</v>
      </c>
      <c r="C170">
        <v>1111172.993281923</v>
      </c>
    </row>
    <row r="171" spans="1:3">
      <c r="A171">
        <v>169</v>
      </c>
      <c r="B171">
        <v>12273138.42316901</v>
      </c>
      <c r="C171">
        <v>1122409.317424745</v>
      </c>
    </row>
    <row r="172" spans="1:3">
      <c r="A172">
        <v>170</v>
      </c>
      <c r="B172">
        <v>12248788.55133572</v>
      </c>
      <c r="C172">
        <v>1130714.132509836</v>
      </c>
    </row>
    <row r="173" spans="1:3">
      <c r="A173">
        <v>171</v>
      </c>
      <c r="B173">
        <v>12223206.1701766</v>
      </c>
      <c r="C173">
        <v>1139552.68282129</v>
      </c>
    </row>
    <row r="174" spans="1:3">
      <c r="A174">
        <v>172</v>
      </c>
      <c r="B174">
        <v>12212092.65952099</v>
      </c>
      <c r="C174">
        <v>1144619.951579035</v>
      </c>
    </row>
    <row r="175" spans="1:3">
      <c r="A175">
        <v>173</v>
      </c>
      <c r="B175">
        <v>12212678.12011667</v>
      </c>
      <c r="C175">
        <v>1145079.998465567</v>
      </c>
    </row>
    <row r="176" spans="1:3">
      <c r="A176">
        <v>174</v>
      </c>
      <c r="B176">
        <v>12189287.36764983</v>
      </c>
      <c r="C176">
        <v>1152202.998700497</v>
      </c>
    </row>
    <row r="177" spans="1:3">
      <c r="A177">
        <v>175</v>
      </c>
      <c r="B177">
        <v>12159941.04702762</v>
      </c>
      <c r="C177">
        <v>1162865.690400509</v>
      </c>
    </row>
    <row r="178" spans="1:3">
      <c r="A178">
        <v>176</v>
      </c>
      <c r="B178">
        <v>12137643.33112654</v>
      </c>
      <c r="C178">
        <v>1171710.808393713</v>
      </c>
    </row>
    <row r="179" spans="1:3">
      <c r="A179">
        <v>177</v>
      </c>
      <c r="B179">
        <v>12125020.21276698</v>
      </c>
      <c r="C179">
        <v>1174713.22298744</v>
      </c>
    </row>
    <row r="180" spans="1:3">
      <c r="A180">
        <v>178</v>
      </c>
      <c r="B180">
        <v>12103262.600118</v>
      </c>
      <c r="C180">
        <v>1181451.82601441</v>
      </c>
    </row>
    <row r="181" spans="1:3">
      <c r="A181">
        <v>179</v>
      </c>
      <c r="B181">
        <v>12076014.79914853</v>
      </c>
      <c r="C181">
        <v>1192338.406163899</v>
      </c>
    </row>
    <row r="182" spans="1:3">
      <c r="A182">
        <v>180</v>
      </c>
      <c r="B182">
        <v>12056959.44868495</v>
      </c>
      <c r="C182">
        <v>1199382.822852625</v>
      </c>
    </row>
    <row r="183" spans="1:3">
      <c r="A183">
        <v>181</v>
      </c>
      <c r="B183">
        <v>12039060.07370782</v>
      </c>
      <c r="C183">
        <v>1207572.748555493</v>
      </c>
    </row>
    <row r="184" spans="1:3">
      <c r="A184">
        <v>182</v>
      </c>
      <c r="B184">
        <v>12023766.69783148</v>
      </c>
      <c r="C184">
        <v>1213315.794956376</v>
      </c>
    </row>
    <row r="185" spans="1:3">
      <c r="A185">
        <v>183</v>
      </c>
      <c r="B185">
        <v>12015971.93165914</v>
      </c>
      <c r="C185">
        <v>1214907.987722404</v>
      </c>
    </row>
    <row r="186" spans="1:3">
      <c r="A186">
        <v>184</v>
      </c>
      <c r="B186">
        <v>12016330.14237017</v>
      </c>
      <c r="C186">
        <v>1214437.287291099</v>
      </c>
    </row>
    <row r="187" spans="1:3">
      <c r="A187">
        <v>185</v>
      </c>
      <c r="B187">
        <v>11993906.99483406</v>
      </c>
      <c r="C187">
        <v>1223888.391001838</v>
      </c>
    </row>
    <row r="188" spans="1:3">
      <c r="A188">
        <v>186</v>
      </c>
      <c r="B188">
        <v>11977784.5604371</v>
      </c>
      <c r="C188">
        <v>1232872.198806313</v>
      </c>
    </row>
    <row r="189" spans="1:3">
      <c r="A189">
        <v>187</v>
      </c>
      <c r="B189">
        <v>11971562.59183231</v>
      </c>
      <c r="C189">
        <v>1234798.022084042</v>
      </c>
    </row>
    <row r="190" spans="1:3">
      <c r="A190">
        <v>188</v>
      </c>
      <c r="B190">
        <v>11971622.19056938</v>
      </c>
      <c r="C190">
        <v>1233352.901200814</v>
      </c>
    </row>
    <row r="191" spans="1:3">
      <c r="A191">
        <v>189</v>
      </c>
      <c r="B191">
        <v>11954731.05015351</v>
      </c>
      <c r="C191">
        <v>1244648.341145974</v>
      </c>
    </row>
    <row r="192" spans="1:3">
      <c r="A192">
        <v>190</v>
      </c>
      <c r="B192">
        <v>11931844.14860567</v>
      </c>
      <c r="C192">
        <v>1255034.994081272</v>
      </c>
    </row>
    <row r="193" spans="1:3">
      <c r="A193">
        <v>191</v>
      </c>
      <c r="B193">
        <v>11915697.50885958</v>
      </c>
      <c r="C193">
        <v>1262346.021098477</v>
      </c>
    </row>
    <row r="194" spans="1:3">
      <c r="A194">
        <v>192</v>
      </c>
      <c r="B194">
        <v>11898876.71029159</v>
      </c>
      <c r="C194">
        <v>1270257.740672839</v>
      </c>
    </row>
    <row r="195" spans="1:3">
      <c r="A195">
        <v>193</v>
      </c>
      <c r="B195">
        <v>11891476.76691622</v>
      </c>
      <c r="C195">
        <v>1272550.73648639</v>
      </c>
    </row>
    <row r="196" spans="1:3">
      <c r="A196">
        <v>194</v>
      </c>
      <c r="B196">
        <v>11891701.12918431</v>
      </c>
      <c r="C196">
        <v>1271900.725092587</v>
      </c>
    </row>
    <row r="197" spans="1:3">
      <c r="A197">
        <v>195</v>
      </c>
      <c r="B197">
        <v>11876823.82337828</v>
      </c>
      <c r="C197">
        <v>1280341.535130328</v>
      </c>
    </row>
    <row r="198" spans="1:3">
      <c r="A198">
        <v>196</v>
      </c>
      <c r="B198">
        <v>11857453.46577945</v>
      </c>
      <c r="C198">
        <v>1290171.119253759</v>
      </c>
    </row>
    <row r="199" spans="1:3">
      <c r="A199">
        <v>197</v>
      </c>
      <c r="B199">
        <v>11842365.94703642</v>
      </c>
      <c r="C199">
        <v>1297469.726429877</v>
      </c>
    </row>
    <row r="200" spans="1:3">
      <c r="A200">
        <v>198</v>
      </c>
      <c r="B200">
        <v>11834228.35587268</v>
      </c>
      <c r="C200">
        <v>1303760.908158169</v>
      </c>
    </row>
    <row r="201" spans="1:3">
      <c r="A201">
        <v>199</v>
      </c>
      <c r="B201">
        <v>11819942.41190351</v>
      </c>
      <c r="C201">
        <v>1313345.52676728</v>
      </c>
    </row>
    <row r="202" spans="1:3">
      <c r="A202">
        <v>200</v>
      </c>
      <c r="B202">
        <v>11801499.23362524</v>
      </c>
      <c r="C202">
        <v>1323721.398463852</v>
      </c>
    </row>
    <row r="203" spans="1:3">
      <c r="A203">
        <v>201</v>
      </c>
      <c r="B203">
        <v>11788346.7994251</v>
      </c>
      <c r="C203">
        <v>1332204.292655283</v>
      </c>
    </row>
    <row r="204" spans="1:3">
      <c r="A204">
        <v>202</v>
      </c>
      <c r="B204">
        <v>11775749.77094564</v>
      </c>
      <c r="C204">
        <v>1338922.557442178</v>
      </c>
    </row>
    <row r="205" spans="1:3">
      <c r="A205">
        <v>203</v>
      </c>
      <c r="B205">
        <v>11765246.75569364</v>
      </c>
      <c r="C205">
        <v>1346119.55181757</v>
      </c>
    </row>
    <row r="206" spans="1:3">
      <c r="A206">
        <v>204</v>
      </c>
      <c r="B206">
        <v>11760188.39280352</v>
      </c>
      <c r="C206">
        <v>1351174.912323504</v>
      </c>
    </row>
    <row r="207" spans="1:3">
      <c r="A207">
        <v>205</v>
      </c>
      <c r="B207">
        <v>11760510.29352266</v>
      </c>
      <c r="C207">
        <v>1351498.082311497</v>
      </c>
    </row>
    <row r="208" spans="1:3">
      <c r="A208">
        <v>206</v>
      </c>
      <c r="B208">
        <v>11745408.12217745</v>
      </c>
      <c r="C208">
        <v>1361215.28074114</v>
      </c>
    </row>
    <row r="209" spans="1:3">
      <c r="A209">
        <v>207</v>
      </c>
      <c r="B209">
        <v>11734360.7607257</v>
      </c>
      <c r="C209">
        <v>1366502.934502429</v>
      </c>
    </row>
    <row r="210" spans="1:3">
      <c r="A210">
        <v>208</v>
      </c>
      <c r="B210">
        <v>11730218.19837547</v>
      </c>
      <c r="C210">
        <v>1370131.701769072</v>
      </c>
    </row>
    <row r="211" spans="1:3">
      <c r="A211">
        <v>209</v>
      </c>
      <c r="B211">
        <v>11730703.17199576</v>
      </c>
      <c r="C211">
        <v>1371534.896594335</v>
      </c>
    </row>
    <row r="212" spans="1:3">
      <c r="A212">
        <v>210</v>
      </c>
      <c r="B212">
        <v>11718747.2071148</v>
      </c>
      <c r="C212">
        <v>1375378.696465137</v>
      </c>
    </row>
    <row r="213" spans="1:3">
      <c r="A213">
        <v>211</v>
      </c>
      <c r="B213">
        <v>11703472.91848362</v>
      </c>
      <c r="C213">
        <v>1386121.951339827</v>
      </c>
    </row>
    <row r="214" spans="1:3">
      <c r="A214">
        <v>212</v>
      </c>
      <c r="B214">
        <v>11692645.9176861</v>
      </c>
      <c r="C214">
        <v>1394215.885348867</v>
      </c>
    </row>
    <row r="215" spans="1:3">
      <c r="A215">
        <v>213</v>
      </c>
      <c r="B215">
        <v>11681497.40536518</v>
      </c>
      <c r="C215">
        <v>1402662.386422436</v>
      </c>
    </row>
    <row r="216" spans="1:3">
      <c r="A216">
        <v>214</v>
      </c>
      <c r="B216">
        <v>11676856.26332794</v>
      </c>
      <c r="C216">
        <v>1407627.772254188</v>
      </c>
    </row>
    <row r="217" spans="1:3">
      <c r="A217">
        <v>215</v>
      </c>
      <c r="B217">
        <v>11677149.4672185</v>
      </c>
      <c r="C217">
        <v>1408156.022341406</v>
      </c>
    </row>
    <row r="218" spans="1:3">
      <c r="A218">
        <v>216</v>
      </c>
      <c r="B218">
        <v>11667311.45675916</v>
      </c>
      <c r="C218">
        <v>1414364.056963614</v>
      </c>
    </row>
    <row r="219" spans="1:3">
      <c r="A219">
        <v>217</v>
      </c>
      <c r="B219">
        <v>11654610.46280735</v>
      </c>
      <c r="C219">
        <v>1424452.673709008</v>
      </c>
    </row>
    <row r="220" spans="1:3">
      <c r="A220">
        <v>218</v>
      </c>
      <c r="B220">
        <v>11644823.55622073</v>
      </c>
      <c r="C220">
        <v>1433109.13025241</v>
      </c>
    </row>
    <row r="221" spans="1:3">
      <c r="A221">
        <v>219</v>
      </c>
      <c r="B221">
        <v>11639371.94520658</v>
      </c>
      <c r="C221">
        <v>1435494.804849833</v>
      </c>
    </row>
    <row r="222" spans="1:3">
      <c r="A222">
        <v>220</v>
      </c>
      <c r="B222">
        <v>11629898.73846958</v>
      </c>
      <c r="C222">
        <v>1441414.517849335</v>
      </c>
    </row>
    <row r="223" spans="1:3">
      <c r="A223">
        <v>221</v>
      </c>
      <c r="B223">
        <v>11617552.60145054</v>
      </c>
      <c r="C223">
        <v>1451909.794562901</v>
      </c>
    </row>
    <row r="224" spans="1:3">
      <c r="A224">
        <v>222</v>
      </c>
      <c r="B224">
        <v>11608305.25979455</v>
      </c>
      <c r="C224">
        <v>1458986.810219801</v>
      </c>
    </row>
    <row r="225" spans="1:3">
      <c r="A225">
        <v>223</v>
      </c>
      <c r="B225">
        <v>11599683.14258063</v>
      </c>
      <c r="C225">
        <v>1467483.745539601</v>
      </c>
    </row>
    <row r="226" spans="1:3">
      <c r="A226">
        <v>224</v>
      </c>
      <c r="B226">
        <v>11592351.8957325</v>
      </c>
      <c r="C226">
        <v>1473230.303431327</v>
      </c>
    </row>
    <row r="227" spans="1:3">
      <c r="A227">
        <v>225</v>
      </c>
      <c r="B227">
        <v>11588604.92202044</v>
      </c>
      <c r="C227">
        <v>1474490.199731893</v>
      </c>
    </row>
    <row r="228" spans="1:3">
      <c r="A228">
        <v>226</v>
      </c>
      <c r="B228">
        <v>11588729.34475632</v>
      </c>
      <c r="C228">
        <v>1473950.261224612</v>
      </c>
    </row>
    <row r="229" spans="1:3">
      <c r="A229">
        <v>227</v>
      </c>
      <c r="B229">
        <v>11578469.84321117</v>
      </c>
      <c r="C229">
        <v>1483090.110323351</v>
      </c>
    </row>
    <row r="230" spans="1:3">
      <c r="A230">
        <v>228</v>
      </c>
      <c r="B230">
        <v>11571147.32594937</v>
      </c>
      <c r="C230">
        <v>1492071.893067235</v>
      </c>
    </row>
    <row r="231" spans="1:3">
      <c r="A231">
        <v>229</v>
      </c>
      <c r="B231">
        <v>11568278.2306544</v>
      </c>
      <c r="C231">
        <v>1493836.510999643</v>
      </c>
    </row>
    <row r="232" spans="1:3">
      <c r="A232">
        <v>230</v>
      </c>
      <c r="B232">
        <v>11568232.56004272</v>
      </c>
      <c r="C232">
        <v>1492218.980609656</v>
      </c>
    </row>
    <row r="233" spans="1:3">
      <c r="A233">
        <v>231</v>
      </c>
      <c r="B233">
        <v>11560996.35755715</v>
      </c>
      <c r="C233">
        <v>1502085.482825933</v>
      </c>
    </row>
    <row r="234" spans="1:3">
      <c r="A234">
        <v>232</v>
      </c>
      <c r="B234">
        <v>11550866.68827552</v>
      </c>
      <c r="C234">
        <v>1511750.796245135</v>
      </c>
    </row>
    <row r="235" spans="1:3">
      <c r="A235">
        <v>233</v>
      </c>
      <c r="B235">
        <v>11543586.01460209</v>
      </c>
      <c r="C235">
        <v>1518580.223539535</v>
      </c>
    </row>
    <row r="236" spans="1:3">
      <c r="A236">
        <v>234</v>
      </c>
      <c r="B236">
        <v>11536130.76098862</v>
      </c>
      <c r="C236">
        <v>1525823.487438877</v>
      </c>
    </row>
    <row r="237" spans="1:3">
      <c r="A237">
        <v>235</v>
      </c>
      <c r="B237">
        <v>11532876.27774024</v>
      </c>
      <c r="C237">
        <v>1527469.281029609</v>
      </c>
    </row>
    <row r="238" spans="1:3">
      <c r="A238">
        <v>236</v>
      </c>
      <c r="B238">
        <v>11532947.29914154</v>
      </c>
      <c r="C238">
        <v>1526736.879709262</v>
      </c>
    </row>
    <row r="239" spans="1:3">
      <c r="A239">
        <v>237</v>
      </c>
      <c r="B239">
        <v>11526689.2963623</v>
      </c>
      <c r="C239">
        <v>1534528.310682193</v>
      </c>
    </row>
    <row r="240" spans="1:3">
      <c r="A240">
        <v>238</v>
      </c>
      <c r="B240">
        <v>11518276.01601794</v>
      </c>
      <c r="C240">
        <v>1543251.600439081</v>
      </c>
    </row>
    <row r="241" spans="1:3">
      <c r="A241">
        <v>239</v>
      </c>
      <c r="B241">
        <v>11511651.5732499</v>
      </c>
      <c r="C241">
        <v>1549511.134063732</v>
      </c>
    </row>
    <row r="242" spans="1:3">
      <c r="A242">
        <v>240</v>
      </c>
      <c r="B242">
        <v>11508315.58758888</v>
      </c>
      <c r="C242">
        <v>1555533.860407367</v>
      </c>
    </row>
    <row r="243" spans="1:3">
      <c r="A243">
        <v>241</v>
      </c>
      <c r="B243">
        <v>11508318.24643854</v>
      </c>
      <c r="C243">
        <v>1556676.271235418</v>
      </c>
    </row>
    <row r="244" spans="1:3">
      <c r="A244">
        <v>242</v>
      </c>
      <c r="B244">
        <v>11499568.57300056</v>
      </c>
      <c r="C244">
        <v>1566147.677554776</v>
      </c>
    </row>
    <row r="245" spans="1:3">
      <c r="A245">
        <v>243</v>
      </c>
      <c r="B245">
        <v>11493230.56615918</v>
      </c>
      <c r="C245">
        <v>1574732.284339211</v>
      </c>
    </row>
    <row r="246" spans="1:3">
      <c r="A246">
        <v>244</v>
      </c>
      <c r="B246">
        <v>11487128.15052009</v>
      </c>
      <c r="C246">
        <v>1581230.972953406</v>
      </c>
    </row>
    <row r="247" spans="1:3">
      <c r="A247">
        <v>245</v>
      </c>
      <c r="B247">
        <v>11482100.59956447</v>
      </c>
      <c r="C247">
        <v>1588488.486317663</v>
      </c>
    </row>
    <row r="248" spans="1:3">
      <c r="A248">
        <v>246</v>
      </c>
      <c r="B248">
        <v>11479749.3793128</v>
      </c>
      <c r="C248">
        <v>1593927.739966452</v>
      </c>
    </row>
    <row r="249" spans="1:3">
      <c r="A249">
        <v>247</v>
      </c>
      <c r="B249">
        <v>11479941.1062275</v>
      </c>
      <c r="C249">
        <v>1594361.117318923</v>
      </c>
    </row>
    <row r="250" spans="1:3">
      <c r="A250">
        <v>248</v>
      </c>
      <c r="B250">
        <v>11472998.07076849</v>
      </c>
      <c r="C250">
        <v>1603622.234369993</v>
      </c>
    </row>
    <row r="251" spans="1:3">
      <c r="A251">
        <v>249</v>
      </c>
      <c r="B251">
        <v>11467873.67936198</v>
      </c>
      <c r="C251">
        <v>1608201.469933666</v>
      </c>
    </row>
    <row r="252" spans="1:3">
      <c r="A252">
        <v>250</v>
      </c>
      <c r="B252">
        <v>11466022.19975939</v>
      </c>
      <c r="C252">
        <v>1611803.276303308</v>
      </c>
    </row>
    <row r="253" spans="1:3">
      <c r="A253">
        <v>251</v>
      </c>
      <c r="B253">
        <v>11465935.67081837</v>
      </c>
      <c r="C253">
        <v>1610127.532914405</v>
      </c>
    </row>
    <row r="254" spans="1:3">
      <c r="A254">
        <v>252</v>
      </c>
      <c r="B254">
        <v>11460774.3342474</v>
      </c>
      <c r="C254">
        <v>1613897.801768433</v>
      </c>
    </row>
    <row r="255" spans="1:3">
      <c r="A255">
        <v>253</v>
      </c>
      <c r="B255">
        <v>11453930.64865104</v>
      </c>
      <c r="C255">
        <v>1623708.134846905</v>
      </c>
    </row>
    <row r="256" spans="1:3">
      <c r="A256">
        <v>254</v>
      </c>
      <c r="B256">
        <v>11449013.23656385</v>
      </c>
      <c r="C256">
        <v>1631345.975851364</v>
      </c>
    </row>
    <row r="257" spans="1:3">
      <c r="A257">
        <v>255</v>
      </c>
      <c r="B257">
        <v>11444083.7282411</v>
      </c>
      <c r="C257">
        <v>1639151.642888634</v>
      </c>
    </row>
    <row r="258" spans="1:3">
      <c r="A258">
        <v>256</v>
      </c>
      <c r="B258">
        <v>11442144.51858464</v>
      </c>
      <c r="C258">
        <v>1644100.55057638</v>
      </c>
    </row>
    <row r="259" spans="1:3">
      <c r="A259">
        <v>257</v>
      </c>
      <c r="B259">
        <v>11442331.1813487</v>
      </c>
      <c r="C259">
        <v>1644750.514889389</v>
      </c>
    </row>
    <row r="260" spans="1:3">
      <c r="A260">
        <v>258</v>
      </c>
      <c r="B260">
        <v>11438148.65490449</v>
      </c>
      <c r="C260">
        <v>1649630.425278398</v>
      </c>
    </row>
    <row r="261" spans="1:3">
      <c r="A261">
        <v>259</v>
      </c>
      <c r="B261">
        <v>11432816.35467303</v>
      </c>
      <c r="C261">
        <v>1658575.208206194</v>
      </c>
    </row>
    <row r="262" spans="1:3">
      <c r="A262">
        <v>260</v>
      </c>
      <c r="B262">
        <v>11428860.19990137</v>
      </c>
      <c r="C262">
        <v>1666395.388587364</v>
      </c>
    </row>
    <row r="263" spans="1:3">
      <c r="A263">
        <v>261</v>
      </c>
      <c r="B263">
        <v>11426738.10677953</v>
      </c>
      <c r="C263">
        <v>1667359.6521208</v>
      </c>
    </row>
    <row r="264" spans="1:3">
      <c r="A264">
        <v>262</v>
      </c>
      <c r="B264">
        <v>11426736.0795466</v>
      </c>
      <c r="C264">
        <v>1666216.314353632</v>
      </c>
    </row>
    <row r="265" spans="1:3">
      <c r="A265">
        <v>263</v>
      </c>
      <c r="B265">
        <v>11421048.24832895</v>
      </c>
      <c r="C265">
        <v>1675235.736673303</v>
      </c>
    </row>
    <row r="266" spans="1:3">
      <c r="A266">
        <v>264</v>
      </c>
      <c r="B266">
        <v>11416759.81157805</v>
      </c>
      <c r="C266">
        <v>1681470.798088097</v>
      </c>
    </row>
    <row r="267" spans="1:3">
      <c r="A267">
        <v>265</v>
      </c>
      <c r="B267">
        <v>11412792.33149037</v>
      </c>
      <c r="C267">
        <v>1689640.797019333</v>
      </c>
    </row>
    <row r="268" spans="1:3">
      <c r="A268">
        <v>266</v>
      </c>
      <c r="B268">
        <v>11409408.4357255</v>
      </c>
      <c r="C268">
        <v>1694700.795060445</v>
      </c>
    </row>
    <row r="269" spans="1:3">
      <c r="A269">
        <v>267</v>
      </c>
      <c r="B269">
        <v>11407652.69767071</v>
      </c>
      <c r="C269">
        <v>1695080.110044463</v>
      </c>
    </row>
    <row r="270" spans="1:3">
      <c r="A270">
        <v>268</v>
      </c>
      <c r="B270">
        <v>11407716.45797537</v>
      </c>
      <c r="C270">
        <v>1694372.6282409</v>
      </c>
    </row>
    <row r="271" spans="1:3">
      <c r="A271">
        <v>269</v>
      </c>
      <c r="B271">
        <v>11403079.54581315</v>
      </c>
      <c r="C271">
        <v>1702473.524955004</v>
      </c>
    </row>
    <row r="272" spans="1:3">
      <c r="A272">
        <v>270</v>
      </c>
      <c r="B272">
        <v>11399831.49213057</v>
      </c>
      <c r="C272">
        <v>1711194.347589813</v>
      </c>
    </row>
    <row r="273" spans="1:3">
      <c r="A273">
        <v>271</v>
      </c>
      <c r="B273">
        <v>11397958.09986334</v>
      </c>
      <c r="C273">
        <v>1713783.840164708</v>
      </c>
    </row>
    <row r="274" spans="1:3">
      <c r="A274">
        <v>272</v>
      </c>
      <c r="B274">
        <v>11397814.78105594</v>
      </c>
      <c r="C274">
        <v>1712407.191978284</v>
      </c>
    </row>
    <row r="275" spans="1:3">
      <c r="A275">
        <v>273</v>
      </c>
      <c r="B275">
        <v>11395015.91840935</v>
      </c>
      <c r="C275">
        <v>1722269.600453807</v>
      </c>
    </row>
    <row r="276" spans="1:3">
      <c r="A276">
        <v>274</v>
      </c>
      <c r="B276">
        <v>11390621.29932986</v>
      </c>
      <c r="C276">
        <v>1730528.148628902</v>
      </c>
    </row>
    <row r="277" spans="1:3">
      <c r="A277">
        <v>275</v>
      </c>
      <c r="B277">
        <v>11387440.4847534</v>
      </c>
      <c r="C277">
        <v>1736238.973692653</v>
      </c>
    </row>
    <row r="278" spans="1:3">
      <c r="A278">
        <v>276</v>
      </c>
      <c r="B278">
        <v>11384269.24217942</v>
      </c>
      <c r="C278">
        <v>1742118.058306693</v>
      </c>
    </row>
    <row r="279" spans="1:3">
      <c r="A279">
        <v>277</v>
      </c>
      <c r="B279">
        <v>11382901.23037823</v>
      </c>
      <c r="C279">
        <v>1742589.344240463</v>
      </c>
    </row>
    <row r="280" spans="1:3">
      <c r="A280">
        <v>278</v>
      </c>
      <c r="B280">
        <v>11382935.40278655</v>
      </c>
      <c r="C280">
        <v>1741684.435464655</v>
      </c>
    </row>
    <row r="281" spans="1:3">
      <c r="A281">
        <v>279</v>
      </c>
      <c r="B281">
        <v>11380470.46277625</v>
      </c>
      <c r="C281">
        <v>1748466.856566438</v>
      </c>
    </row>
    <row r="282" spans="1:3">
      <c r="A282">
        <v>280</v>
      </c>
      <c r="B282">
        <v>11377100.72718311</v>
      </c>
      <c r="C282">
        <v>1754980.727114025</v>
      </c>
    </row>
    <row r="283" spans="1:3">
      <c r="A283">
        <v>281</v>
      </c>
      <c r="B283">
        <v>11374533.01938922</v>
      </c>
      <c r="C283">
        <v>1758861.115566565</v>
      </c>
    </row>
    <row r="284" spans="1:3">
      <c r="A284">
        <v>282</v>
      </c>
      <c r="B284">
        <v>11373440.02895468</v>
      </c>
      <c r="C284">
        <v>1764214.095041187</v>
      </c>
    </row>
    <row r="285" spans="1:3">
      <c r="A285">
        <v>283</v>
      </c>
      <c r="B285">
        <v>11373394.21089066</v>
      </c>
      <c r="C285">
        <v>1763069.094745798</v>
      </c>
    </row>
    <row r="286" spans="1:3">
      <c r="A286">
        <v>284</v>
      </c>
      <c r="B286">
        <v>11369803.51791686</v>
      </c>
      <c r="C286">
        <v>1771679.685745917</v>
      </c>
    </row>
    <row r="287" spans="1:3">
      <c r="A287">
        <v>285</v>
      </c>
      <c r="B287">
        <v>11367148.54850537</v>
      </c>
      <c r="C287">
        <v>1779236.450022104</v>
      </c>
    </row>
    <row r="288" spans="1:3">
      <c r="A288">
        <v>286</v>
      </c>
      <c r="B288">
        <v>11364553.70979046</v>
      </c>
      <c r="C288">
        <v>1784106.691820169</v>
      </c>
    </row>
    <row r="289" spans="1:3">
      <c r="A289">
        <v>287</v>
      </c>
      <c r="B289">
        <v>11362492.14657903</v>
      </c>
      <c r="C289">
        <v>1790422.399291319</v>
      </c>
    </row>
    <row r="290" spans="1:3">
      <c r="A290">
        <v>288</v>
      </c>
      <c r="B290">
        <v>11361613.2191362</v>
      </c>
      <c r="C290">
        <v>1795930.21385255</v>
      </c>
    </row>
    <row r="291" spans="1:3">
      <c r="A291">
        <v>289</v>
      </c>
      <c r="B291">
        <v>11361759.94286335</v>
      </c>
      <c r="C291">
        <v>1796533.882948454</v>
      </c>
    </row>
    <row r="292" spans="1:3">
      <c r="A292">
        <v>290</v>
      </c>
      <c r="B292">
        <v>11358877.21089475</v>
      </c>
      <c r="C292">
        <v>1804272.369997675</v>
      </c>
    </row>
    <row r="293" spans="1:3">
      <c r="A293">
        <v>291</v>
      </c>
      <c r="B293">
        <v>11356776.79345974</v>
      </c>
      <c r="C293">
        <v>1806795.135711499</v>
      </c>
    </row>
    <row r="294" spans="1:3">
      <c r="A294">
        <v>292</v>
      </c>
      <c r="B294">
        <v>11355848.5669411</v>
      </c>
      <c r="C294">
        <v>1810771.384271372</v>
      </c>
    </row>
    <row r="295" spans="1:3">
      <c r="A295">
        <v>293</v>
      </c>
      <c r="B295">
        <v>11355808.85035919</v>
      </c>
      <c r="C295">
        <v>1808897.236459628</v>
      </c>
    </row>
    <row r="296" spans="1:3">
      <c r="A296">
        <v>294</v>
      </c>
      <c r="B296">
        <v>11353806.64268436</v>
      </c>
      <c r="C296">
        <v>1808908.769913872</v>
      </c>
    </row>
    <row r="297" spans="1:3">
      <c r="A297">
        <v>295</v>
      </c>
      <c r="B297">
        <v>11351018.64641239</v>
      </c>
      <c r="C297">
        <v>1816177.170427093</v>
      </c>
    </row>
    <row r="298" spans="1:3">
      <c r="A298">
        <v>296</v>
      </c>
      <c r="B298">
        <v>11348999.45892942</v>
      </c>
      <c r="C298">
        <v>1822155.726472226</v>
      </c>
    </row>
    <row r="299" spans="1:3">
      <c r="A299">
        <v>297</v>
      </c>
      <c r="B299">
        <v>11347023.16092702</v>
      </c>
      <c r="C299">
        <v>1828185.440772683</v>
      </c>
    </row>
    <row r="300" spans="1:3">
      <c r="A300">
        <v>298</v>
      </c>
      <c r="B300">
        <v>11346309.70886569</v>
      </c>
      <c r="C300">
        <v>1832875.463337046</v>
      </c>
    </row>
    <row r="301" spans="1:3">
      <c r="A301">
        <v>299</v>
      </c>
      <c r="B301">
        <v>11346448.08700535</v>
      </c>
      <c r="C301">
        <v>1833696.696381981</v>
      </c>
    </row>
    <row r="302" spans="1:3">
      <c r="A302">
        <v>300</v>
      </c>
      <c r="B302">
        <v>11344793.56113947</v>
      </c>
      <c r="C302">
        <v>1836109.253740939</v>
      </c>
    </row>
    <row r="303" spans="1:3">
      <c r="A303">
        <v>301</v>
      </c>
      <c r="B303">
        <v>11342793.05845838</v>
      </c>
      <c r="C303">
        <v>1842680.185172031</v>
      </c>
    </row>
    <row r="304" spans="1:3">
      <c r="A304">
        <v>302</v>
      </c>
      <c r="B304">
        <v>11341398.4289604</v>
      </c>
      <c r="C304">
        <v>1848903.649096249</v>
      </c>
    </row>
    <row r="305" spans="1:3">
      <c r="A305">
        <v>303</v>
      </c>
      <c r="B305">
        <v>11340674.60645634</v>
      </c>
      <c r="C305">
        <v>1847752.471599386</v>
      </c>
    </row>
    <row r="306" spans="1:3">
      <c r="A306">
        <v>304</v>
      </c>
      <c r="B306">
        <v>11340636.45165861</v>
      </c>
      <c r="C306">
        <v>1846498.717931992</v>
      </c>
    </row>
    <row r="307" spans="1:3">
      <c r="A307">
        <v>305</v>
      </c>
      <c r="B307">
        <v>11338431.63656199</v>
      </c>
      <c r="C307">
        <v>1852443.218492371</v>
      </c>
    </row>
    <row r="308" spans="1:3">
      <c r="A308">
        <v>306</v>
      </c>
      <c r="B308">
        <v>11336707.6049538</v>
      </c>
      <c r="C308">
        <v>1856053.804109839</v>
      </c>
    </row>
    <row r="309" spans="1:3">
      <c r="A309">
        <v>307</v>
      </c>
      <c r="B309">
        <v>11335136.64394978</v>
      </c>
      <c r="C309">
        <v>1862385.124648044</v>
      </c>
    </row>
    <row r="310" spans="1:3">
      <c r="A310">
        <v>308</v>
      </c>
      <c r="B310">
        <v>11333811.06455574</v>
      </c>
      <c r="C310">
        <v>1865130.132387889</v>
      </c>
    </row>
    <row r="311" spans="1:3">
      <c r="A311">
        <v>309</v>
      </c>
      <c r="B311">
        <v>11333132.29391861</v>
      </c>
      <c r="C311">
        <v>1863497.823332693</v>
      </c>
    </row>
    <row r="312" spans="1:3">
      <c r="A312">
        <v>310</v>
      </c>
      <c r="B312">
        <v>11333140.698443</v>
      </c>
      <c r="C312">
        <v>1864547.547857398</v>
      </c>
    </row>
    <row r="313" spans="1:3">
      <c r="A313">
        <v>311</v>
      </c>
      <c r="B313">
        <v>11331345.0284369</v>
      </c>
      <c r="C313">
        <v>1867382.029906952</v>
      </c>
    </row>
    <row r="314" spans="1:3">
      <c r="A314">
        <v>312</v>
      </c>
      <c r="B314">
        <v>11330114.19642815</v>
      </c>
      <c r="C314">
        <v>1874334.467661998</v>
      </c>
    </row>
    <row r="315" spans="1:3">
      <c r="A315">
        <v>313</v>
      </c>
      <c r="B315">
        <v>11329443.09527059</v>
      </c>
      <c r="C315">
        <v>1874541.733699247</v>
      </c>
    </row>
    <row r="316" spans="1:3">
      <c r="A316">
        <v>314</v>
      </c>
      <c r="B316">
        <v>11329405.49526254</v>
      </c>
      <c r="C316">
        <v>1872669.33929808</v>
      </c>
    </row>
    <row r="317" spans="1:3">
      <c r="A317">
        <v>315</v>
      </c>
      <c r="B317">
        <v>11328416.61769983</v>
      </c>
      <c r="C317">
        <v>1881510.882865096</v>
      </c>
    </row>
    <row r="318" spans="1:3">
      <c r="A318">
        <v>316</v>
      </c>
      <c r="B318">
        <v>11326739.46685059</v>
      </c>
      <c r="C318">
        <v>1886363.234663536</v>
      </c>
    </row>
    <row r="319" spans="1:3">
      <c r="A319">
        <v>317</v>
      </c>
      <c r="B319">
        <v>11325497.99611597</v>
      </c>
      <c r="C319">
        <v>1889437.397998299</v>
      </c>
    </row>
    <row r="320" spans="1:3">
      <c r="A320">
        <v>318</v>
      </c>
      <c r="B320">
        <v>11324278.18486588</v>
      </c>
      <c r="C320">
        <v>1892481.118481115</v>
      </c>
    </row>
    <row r="321" spans="1:3">
      <c r="A321">
        <v>319</v>
      </c>
      <c r="B321">
        <v>11324020.89244838</v>
      </c>
      <c r="C321">
        <v>1892128.757017193</v>
      </c>
    </row>
    <row r="322" spans="1:3">
      <c r="A322">
        <v>320</v>
      </c>
      <c r="B322">
        <v>11324054.64369212</v>
      </c>
      <c r="C322">
        <v>1890516.343875603</v>
      </c>
    </row>
    <row r="323" spans="1:3">
      <c r="A323">
        <v>321</v>
      </c>
      <c r="B323">
        <v>11323468.85993067</v>
      </c>
      <c r="C323">
        <v>1891852.511873438</v>
      </c>
    </row>
    <row r="324" spans="1:3">
      <c r="A324">
        <v>322</v>
      </c>
      <c r="B324">
        <v>11323503.51587433</v>
      </c>
      <c r="C324">
        <v>1893036.748104309</v>
      </c>
    </row>
    <row r="325" spans="1:3">
      <c r="A325">
        <v>323</v>
      </c>
      <c r="B325">
        <v>11321987.59851042</v>
      </c>
      <c r="C325">
        <v>1895303.458355413</v>
      </c>
    </row>
    <row r="326" spans="1:3">
      <c r="A326">
        <v>324</v>
      </c>
      <c r="B326">
        <v>11320959.56555147</v>
      </c>
      <c r="C326">
        <v>1896823.079745362</v>
      </c>
    </row>
    <row r="327" spans="1:3">
      <c r="A327">
        <v>325</v>
      </c>
      <c r="B327">
        <v>11320550.76625925</v>
      </c>
      <c r="C327">
        <v>1901477.308607403</v>
      </c>
    </row>
    <row r="328" spans="1:3">
      <c r="A328">
        <v>326</v>
      </c>
      <c r="B328">
        <v>11320587.20608281</v>
      </c>
      <c r="C328">
        <v>1901480.189274824</v>
      </c>
    </row>
    <row r="329" spans="1:3">
      <c r="A329">
        <v>327</v>
      </c>
      <c r="B329">
        <v>11319180.88967675</v>
      </c>
      <c r="C329">
        <v>1907685.398141818</v>
      </c>
    </row>
    <row r="330" spans="1:3">
      <c r="A330">
        <v>328</v>
      </c>
      <c r="B330">
        <v>11318153.4287114</v>
      </c>
      <c r="C330">
        <v>1909476.065187205</v>
      </c>
    </row>
    <row r="331" spans="1:3">
      <c r="A331">
        <v>329</v>
      </c>
      <c r="B331">
        <v>11317338.5139957</v>
      </c>
      <c r="C331">
        <v>1913669.003497598</v>
      </c>
    </row>
    <row r="332" spans="1:3">
      <c r="A332">
        <v>330</v>
      </c>
      <c r="B332">
        <v>11316974.93501932</v>
      </c>
      <c r="C332">
        <v>1918835.175123943</v>
      </c>
    </row>
    <row r="333" spans="1:3">
      <c r="A333">
        <v>331</v>
      </c>
      <c r="B333">
        <v>11317038.60707477</v>
      </c>
      <c r="C333">
        <v>1917768.026180976</v>
      </c>
    </row>
    <row r="334" spans="1:3">
      <c r="A334">
        <v>332</v>
      </c>
      <c r="B334">
        <v>11315933.05369522</v>
      </c>
      <c r="C334">
        <v>1924553.508164574</v>
      </c>
    </row>
    <row r="335" spans="1:3">
      <c r="A335">
        <v>333</v>
      </c>
      <c r="B335">
        <v>11315194.29818217</v>
      </c>
      <c r="C335">
        <v>1924158.654433113</v>
      </c>
    </row>
    <row r="336" spans="1:3">
      <c r="A336">
        <v>334</v>
      </c>
      <c r="B336">
        <v>11314848.98107189</v>
      </c>
      <c r="C336">
        <v>1927518.309389829</v>
      </c>
    </row>
    <row r="337" spans="1:3">
      <c r="A337">
        <v>335</v>
      </c>
      <c r="B337">
        <v>11314829.91280587</v>
      </c>
      <c r="C337">
        <v>1925314.569357398</v>
      </c>
    </row>
    <row r="338" spans="1:3">
      <c r="A338">
        <v>336</v>
      </c>
      <c r="B338">
        <v>11314231.91877245</v>
      </c>
      <c r="C338">
        <v>1921581.50616734</v>
      </c>
    </row>
    <row r="339" spans="1:3">
      <c r="A339">
        <v>337</v>
      </c>
      <c r="B339">
        <v>11313261.32104132</v>
      </c>
      <c r="C339">
        <v>1925240.715511678</v>
      </c>
    </row>
    <row r="340" spans="1:3">
      <c r="A340">
        <v>338</v>
      </c>
      <c r="B340">
        <v>11312566.98117588</v>
      </c>
      <c r="C340">
        <v>1928659.436458883</v>
      </c>
    </row>
    <row r="341" spans="1:3">
      <c r="A341">
        <v>339</v>
      </c>
      <c r="B341">
        <v>11311909.1174547</v>
      </c>
      <c r="C341">
        <v>1932161.644524494</v>
      </c>
    </row>
    <row r="342" spans="1:3">
      <c r="A342">
        <v>340</v>
      </c>
      <c r="B342">
        <v>11311716.40586506</v>
      </c>
      <c r="C342">
        <v>1932310.578035666</v>
      </c>
    </row>
    <row r="343" spans="1:3">
      <c r="A343">
        <v>341</v>
      </c>
      <c r="B343">
        <v>11311837.97282623</v>
      </c>
      <c r="C343">
        <v>1933914.508257258</v>
      </c>
    </row>
    <row r="344" spans="1:3">
      <c r="A344">
        <v>342</v>
      </c>
      <c r="B344">
        <v>11311710.55934113</v>
      </c>
      <c r="C344">
        <v>1933212.552936538</v>
      </c>
    </row>
    <row r="345" spans="1:3">
      <c r="A345">
        <v>343</v>
      </c>
      <c r="B345">
        <v>11311731.56302452</v>
      </c>
      <c r="C345">
        <v>1933156.762998531</v>
      </c>
    </row>
    <row r="346" spans="1:3">
      <c r="A346">
        <v>344</v>
      </c>
      <c r="B346">
        <v>11310829.6828399</v>
      </c>
      <c r="C346">
        <v>1938946.365807936</v>
      </c>
    </row>
    <row r="347" spans="1:3">
      <c r="A347">
        <v>345</v>
      </c>
      <c r="B347">
        <v>11310416.50894427</v>
      </c>
      <c r="C347">
        <v>1943632.301502829</v>
      </c>
    </row>
    <row r="348" spans="1:3">
      <c r="A348">
        <v>346</v>
      </c>
      <c r="B348">
        <v>11310222.49204442</v>
      </c>
      <c r="C348">
        <v>1941230.771748334</v>
      </c>
    </row>
    <row r="349" spans="1:3">
      <c r="A349">
        <v>347</v>
      </c>
      <c r="B349">
        <v>11310320.36653213</v>
      </c>
      <c r="C349">
        <v>1941063.012324456</v>
      </c>
    </row>
    <row r="350" spans="1:3">
      <c r="A350">
        <v>348</v>
      </c>
      <c r="B350">
        <v>11309443.71282684</v>
      </c>
      <c r="C350">
        <v>1943003.526833639</v>
      </c>
    </row>
    <row r="351" spans="1:3">
      <c r="A351">
        <v>349</v>
      </c>
      <c r="B351">
        <v>11308906.69290547</v>
      </c>
      <c r="C351">
        <v>1947556.117089416</v>
      </c>
    </row>
    <row r="352" spans="1:3">
      <c r="A352">
        <v>350</v>
      </c>
      <c r="B352">
        <v>11308510.60286662</v>
      </c>
      <c r="C352">
        <v>1948368.738860851</v>
      </c>
    </row>
    <row r="353" spans="1:3">
      <c r="A353">
        <v>351</v>
      </c>
      <c r="B353">
        <v>11308348.11967565</v>
      </c>
      <c r="C353">
        <v>1945368.219858282</v>
      </c>
    </row>
    <row r="354" spans="1:3">
      <c r="A354">
        <v>352</v>
      </c>
      <c r="B354">
        <v>11308270.42833491</v>
      </c>
      <c r="C354">
        <v>1944650.728663243</v>
      </c>
    </row>
    <row r="355" spans="1:3">
      <c r="A355">
        <v>353</v>
      </c>
      <c r="B355">
        <v>11307752.6226311</v>
      </c>
      <c r="C355">
        <v>1945122.412011191</v>
      </c>
    </row>
    <row r="356" spans="1:3">
      <c r="A356">
        <v>354</v>
      </c>
      <c r="B356">
        <v>11307427.8973639</v>
      </c>
      <c r="C356">
        <v>1950275.171172475</v>
      </c>
    </row>
    <row r="357" spans="1:3">
      <c r="A357">
        <v>355</v>
      </c>
      <c r="B357">
        <v>11307299.15002645</v>
      </c>
      <c r="C357">
        <v>1949024.967924225</v>
      </c>
    </row>
    <row r="358" spans="1:3">
      <c r="A358">
        <v>356</v>
      </c>
      <c r="B358">
        <v>11307312.06405061</v>
      </c>
      <c r="C358">
        <v>1946943.207275402</v>
      </c>
    </row>
    <row r="359" spans="1:3">
      <c r="A359">
        <v>357</v>
      </c>
      <c r="B359">
        <v>11307062.89482498</v>
      </c>
      <c r="C359">
        <v>1957038.813945448</v>
      </c>
    </row>
    <row r="360" spans="1:3">
      <c r="A360">
        <v>358</v>
      </c>
      <c r="B360">
        <v>11307097.00125009</v>
      </c>
      <c r="C360">
        <v>1957452.197215617</v>
      </c>
    </row>
    <row r="361" spans="1:3">
      <c r="A361">
        <v>359</v>
      </c>
      <c r="B361">
        <v>11306599.50247958</v>
      </c>
      <c r="C361">
        <v>1960108.720886614</v>
      </c>
    </row>
    <row r="362" spans="1:3">
      <c r="A362">
        <v>360</v>
      </c>
      <c r="B362">
        <v>11306378.05756538</v>
      </c>
      <c r="C362">
        <v>1961303.658860993</v>
      </c>
    </row>
    <row r="363" spans="1:3">
      <c r="A363">
        <v>361</v>
      </c>
      <c r="B363">
        <v>11306184.41706614</v>
      </c>
      <c r="C363">
        <v>1966191.328249118</v>
      </c>
    </row>
    <row r="364" spans="1:3">
      <c r="A364">
        <v>362</v>
      </c>
      <c r="B364">
        <v>11306266.74406644</v>
      </c>
      <c r="C364">
        <v>1966639.873286147</v>
      </c>
    </row>
    <row r="365" spans="1:3">
      <c r="A365">
        <v>363</v>
      </c>
      <c r="B365">
        <v>11306419.92615064</v>
      </c>
      <c r="C365">
        <v>1967385.672375766</v>
      </c>
    </row>
    <row r="366" spans="1:3">
      <c r="A366">
        <v>364</v>
      </c>
      <c r="B366">
        <v>11306267.41449247</v>
      </c>
      <c r="C366">
        <v>1966110.583078831</v>
      </c>
    </row>
    <row r="367" spans="1:3">
      <c r="A367">
        <v>365</v>
      </c>
      <c r="B367">
        <v>11305737.53272605</v>
      </c>
      <c r="C367">
        <v>1966390.273171727</v>
      </c>
    </row>
    <row r="368" spans="1:3">
      <c r="A368">
        <v>366</v>
      </c>
      <c r="B368">
        <v>11305689.95638085</v>
      </c>
      <c r="C368">
        <v>1964290.162707307</v>
      </c>
    </row>
    <row r="369" spans="1:3">
      <c r="A369">
        <v>367</v>
      </c>
      <c r="B369">
        <v>11305777.19720362</v>
      </c>
      <c r="C369">
        <v>1965261.310057463</v>
      </c>
    </row>
    <row r="370" spans="1:3">
      <c r="A370">
        <v>368</v>
      </c>
      <c r="B370">
        <v>11305440.17806131</v>
      </c>
      <c r="C370">
        <v>1967494.522120383</v>
      </c>
    </row>
    <row r="371" spans="1:3">
      <c r="A371">
        <v>369</v>
      </c>
      <c r="B371">
        <v>11305463.55345992</v>
      </c>
      <c r="C371">
        <v>1969257.677342566</v>
      </c>
    </row>
    <row r="372" spans="1:3">
      <c r="A372">
        <v>370</v>
      </c>
      <c r="B372">
        <v>11305131.82439794</v>
      </c>
      <c r="C372">
        <v>1970455.011157104</v>
      </c>
    </row>
    <row r="373" spans="1:3">
      <c r="A373">
        <v>371</v>
      </c>
      <c r="B373">
        <v>11305084.34291874</v>
      </c>
      <c r="C373">
        <v>1972532.296563841</v>
      </c>
    </row>
    <row r="374" spans="1:3">
      <c r="A374">
        <v>372</v>
      </c>
      <c r="B374">
        <v>11305142.9950972</v>
      </c>
      <c r="C374">
        <v>1973050.755937782</v>
      </c>
    </row>
    <row r="375" spans="1:3">
      <c r="A375">
        <v>373</v>
      </c>
      <c r="B375">
        <v>11304969.11198491</v>
      </c>
      <c r="C375">
        <v>1977249.247805205</v>
      </c>
    </row>
    <row r="376" spans="1:3">
      <c r="A376">
        <v>374</v>
      </c>
      <c r="B376">
        <v>11305011.95823977</v>
      </c>
      <c r="C376">
        <v>1979585.082474788</v>
      </c>
    </row>
    <row r="377" spans="1:3">
      <c r="A377">
        <v>375</v>
      </c>
      <c r="B377">
        <v>11304905.65084932</v>
      </c>
      <c r="C377">
        <v>1978737.621787851</v>
      </c>
    </row>
    <row r="378" spans="1:3">
      <c r="A378">
        <v>376</v>
      </c>
      <c r="B378">
        <v>11304994.5343931</v>
      </c>
      <c r="C378">
        <v>1977696.615326733</v>
      </c>
    </row>
    <row r="379" spans="1:3">
      <c r="A379">
        <v>377</v>
      </c>
      <c r="B379">
        <v>11304990.48754068</v>
      </c>
      <c r="C379">
        <v>1979425.541152036</v>
      </c>
    </row>
    <row r="380" spans="1:3">
      <c r="A380">
        <v>378</v>
      </c>
      <c r="B380">
        <v>11305018.15994727</v>
      </c>
      <c r="C380">
        <v>1980775.139705685</v>
      </c>
    </row>
    <row r="381" spans="1:3">
      <c r="A381">
        <v>379</v>
      </c>
      <c r="B381">
        <v>11304684.63120808</v>
      </c>
      <c r="C381">
        <v>1979703.273213212</v>
      </c>
    </row>
    <row r="382" spans="1:3">
      <c r="A382">
        <v>380</v>
      </c>
      <c r="B382">
        <v>11304705.2794611</v>
      </c>
      <c r="C382">
        <v>1972660.282654377</v>
      </c>
    </row>
    <row r="383" spans="1:3">
      <c r="A383">
        <v>381</v>
      </c>
      <c r="B383">
        <v>11304618.42203993</v>
      </c>
      <c r="C383">
        <v>1980326.950955589</v>
      </c>
    </row>
    <row r="384" spans="1:3">
      <c r="A384">
        <v>382</v>
      </c>
      <c r="B384">
        <v>11304698.95798348</v>
      </c>
      <c r="C384">
        <v>1980121.450662673</v>
      </c>
    </row>
    <row r="385" spans="1:3">
      <c r="A385">
        <v>383</v>
      </c>
      <c r="B385">
        <v>11304695.65172066</v>
      </c>
      <c r="C385">
        <v>1978798.408664723</v>
      </c>
    </row>
    <row r="386" spans="1:3">
      <c r="A386">
        <v>384</v>
      </c>
      <c r="B386">
        <v>11304497.00310579</v>
      </c>
      <c r="C386">
        <v>1978036.946712657</v>
      </c>
    </row>
    <row r="387" spans="1:3">
      <c r="A387">
        <v>385</v>
      </c>
      <c r="B387">
        <v>11304388.51685191</v>
      </c>
      <c r="C387">
        <v>1978514.962859012</v>
      </c>
    </row>
    <row r="388" spans="1:3">
      <c r="A388">
        <v>386</v>
      </c>
      <c r="B388">
        <v>11304385.34907731</v>
      </c>
      <c r="C388">
        <v>1982271.887728975</v>
      </c>
    </row>
    <row r="389" spans="1:3">
      <c r="A389">
        <v>387</v>
      </c>
      <c r="B389">
        <v>11304395.23841367</v>
      </c>
      <c r="C389">
        <v>1981514.055419446</v>
      </c>
    </row>
    <row r="390" spans="1:3">
      <c r="A390">
        <v>388</v>
      </c>
      <c r="B390">
        <v>11304338.4402162</v>
      </c>
      <c r="C390">
        <v>1986105.158876375</v>
      </c>
    </row>
    <row r="391" spans="1:3">
      <c r="A391">
        <v>389</v>
      </c>
      <c r="B391">
        <v>11304433.68288056</v>
      </c>
      <c r="C391">
        <v>1984078.062653644</v>
      </c>
    </row>
    <row r="392" spans="1:3">
      <c r="A392">
        <v>390</v>
      </c>
      <c r="B392">
        <v>11304242.77771471</v>
      </c>
      <c r="C392">
        <v>1985955.938032196</v>
      </c>
    </row>
    <row r="393" spans="1:3">
      <c r="A393">
        <v>391</v>
      </c>
      <c r="B393">
        <v>11304285.78902043</v>
      </c>
      <c r="C393">
        <v>1986779.231857882</v>
      </c>
    </row>
    <row r="394" spans="1:3">
      <c r="A394">
        <v>392</v>
      </c>
      <c r="B394">
        <v>11304521.69251145</v>
      </c>
      <c r="C394">
        <v>1985357.778242644</v>
      </c>
    </row>
    <row r="395" spans="1:3">
      <c r="A395">
        <v>393</v>
      </c>
      <c r="B395">
        <v>11304271.39595261</v>
      </c>
      <c r="C395">
        <v>1988038.821123939</v>
      </c>
    </row>
    <row r="396" spans="1:3">
      <c r="A396">
        <v>394</v>
      </c>
      <c r="B396">
        <v>11304219.20721193</v>
      </c>
      <c r="C396">
        <v>1984416.343816649</v>
      </c>
    </row>
    <row r="397" spans="1:3">
      <c r="A397">
        <v>395</v>
      </c>
      <c r="B397">
        <v>11304277.3833449</v>
      </c>
      <c r="C397">
        <v>1986173.51970767</v>
      </c>
    </row>
    <row r="398" spans="1:3">
      <c r="A398">
        <v>396</v>
      </c>
      <c r="B398">
        <v>11304031.29797751</v>
      </c>
      <c r="C398">
        <v>1988145.281458815</v>
      </c>
    </row>
    <row r="399" spans="1:3">
      <c r="A399">
        <v>397</v>
      </c>
      <c r="B399">
        <v>11304112.62755615</v>
      </c>
      <c r="C399">
        <v>1986876.659051341</v>
      </c>
    </row>
    <row r="400" spans="1:3">
      <c r="A400">
        <v>398</v>
      </c>
      <c r="B400">
        <v>11304045.27151527</v>
      </c>
      <c r="C400">
        <v>1993271.87251194</v>
      </c>
    </row>
    <row r="401" spans="1:3">
      <c r="A401">
        <v>399</v>
      </c>
      <c r="B401">
        <v>11303989.97680726</v>
      </c>
      <c r="C401">
        <v>1987602.102245677</v>
      </c>
    </row>
    <row r="402" spans="1:3">
      <c r="A402">
        <v>400</v>
      </c>
      <c r="B402">
        <v>11304003.66209494</v>
      </c>
      <c r="C402">
        <v>1987586.956033254</v>
      </c>
    </row>
    <row r="403" spans="1:3">
      <c r="A403">
        <v>401</v>
      </c>
      <c r="B403">
        <v>11304096.49603784</v>
      </c>
      <c r="C403">
        <v>1990996.432972764</v>
      </c>
    </row>
    <row r="404" spans="1:3">
      <c r="A404">
        <v>402</v>
      </c>
      <c r="B404">
        <v>11303824.14319881</v>
      </c>
      <c r="C404">
        <v>1986042.713731656</v>
      </c>
    </row>
    <row r="405" spans="1:3">
      <c r="A405">
        <v>403</v>
      </c>
      <c r="B405">
        <v>11303862.46751397</v>
      </c>
      <c r="C405">
        <v>1985521.399806702</v>
      </c>
    </row>
    <row r="406" spans="1:3">
      <c r="A406">
        <v>404</v>
      </c>
      <c r="B406">
        <v>11303886.48451368</v>
      </c>
      <c r="C406">
        <v>1983471.561040344</v>
      </c>
    </row>
    <row r="407" spans="1:3">
      <c r="A407">
        <v>405</v>
      </c>
      <c r="B407">
        <v>11303848.79864936</v>
      </c>
      <c r="C407">
        <v>1987275.422465628</v>
      </c>
    </row>
    <row r="408" spans="1:3">
      <c r="A408">
        <v>406</v>
      </c>
      <c r="B408">
        <v>11303936.73437513</v>
      </c>
      <c r="C408">
        <v>1987370.546757982</v>
      </c>
    </row>
    <row r="409" spans="1:3">
      <c r="A409">
        <v>407</v>
      </c>
      <c r="B409">
        <v>11303838.97383155</v>
      </c>
      <c r="C409">
        <v>1987884.914019177</v>
      </c>
    </row>
    <row r="410" spans="1:3">
      <c r="A410">
        <v>408</v>
      </c>
      <c r="B410">
        <v>11303950.92718941</v>
      </c>
      <c r="C410">
        <v>1981182.237846482</v>
      </c>
    </row>
    <row r="411" spans="1:3">
      <c r="A411">
        <v>409</v>
      </c>
      <c r="B411">
        <v>11303932.35965335</v>
      </c>
      <c r="C411">
        <v>1986766.107239614</v>
      </c>
    </row>
    <row r="412" spans="1:3">
      <c r="A412">
        <v>410</v>
      </c>
      <c r="B412">
        <v>11303855.83607955</v>
      </c>
      <c r="C412">
        <v>1984412.920201475</v>
      </c>
    </row>
    <row r="413" spans="1:3">
      <c r="A413">
        <v>411</v>
      </c>
      <c r="B413">
        <v>11303862.52163778</v>
      </c>
      <c r="C413">
        <v>1988125.819694119</v>
      </c>
    </row>
    <row r="414" spans="1:3">
      <c r="A414">
        <v>412</v>
      </c>
      <c r="B414">
        <v>11303834.28699276</v>
      </c>
      <c r="C414">
        <v>1985303.317687587</v>
      </c>
    </row>
    <row r="415" spans="1:3">
      <c r="A415">
        <v>413</v>
      </c>
      <c r="B415">
        <v>11303838.10009516</v>
      </c>
      <c r="C415">
        <v>1985206.932025201</v>
      </c>
    </row>
    <row r="416" spans="1:3">
      <c r="A416">
        <v>414</v>
      </c>
      <c r="B416">
        <v>11303927.58223064</v>
      </c>
      <c r="C416">
        <v>1988631.223876871</v>
      </c>
    </row>
    <row r="417" spans="1:3">
      <c r="A417">
        <v>415</v>
      </c>
      <c r="B417">
        <v>11303821.0938445</v>
      </c>
      <c r="C417">
        <v>1988128.529786854</v>
      </c>
    </row>
    <row r="418" spans="1:3">
      <c r="A418">
        <v>416</v>
      </c>
      <c r="B418">
        <v>11303892.39412645</v>
      </c>
      <c r="C418">
        <v>1987521.602014338</v>
      </c>
    </row>
    <row r="419" spans="1:3">
      <c r="A419">
        <v>417</v>
      </c>
      <c r="B419">
        <v>11303848.71380951</v>
      </c>
      <c r="C419">
        <v>1989094.373467251</v>
      </c>
    </row>
    <row r="420" spans="1:3">
      <c r="A420">
        <v>418</v>
      </c>
      <c r="B420">
        <v>11303835.13274953</v>
      </c>
      <c r="C420">
        <v>1992942.653550944</v>
      </c>
    </row>
    <row r="421" spans="1:3">
      <c r="A421">
        <v>419</v>
      </c>
      <c r="B421">
        <v>11303890.28974425</v>
      </c>
      <c r="C421">
        <v>1986230.093310795</v>
      </c>
    </row>
    <row r="422" spans="1:3">
      <c r="A422">
        <v>420</v>
      </c>
      <c r="B422">
        <v>11303788.00601758</v>
      </c>
      <c r="C422">
        <v>1989097.2545997</v>
      </c>
    </row>
    <row r="423" spans="1:3">
      <c r="A423">
        <v>421</v>
      </c>
      <c r="B423">
        <v>11303798.24105791</v>
      </c>
      <c r="C423">
        <v>1987833.076405321</v>
      </c>
    </row>
    <row r="424" spans="1:3">
      <c r="A424">
        <v>422</v>
      </c>
      <c r="B424">
        <v>11303825.38083339</v>
      </c>
      <c r="C424">
        <v>1990083.721454892</v>
      </c>
    </row>
    <row r="425" spans="1:3">
      <c r="A425">
        <v>423</v>
      </c>
      <c r="B425">
        <v>11303856.38756169</v>
      </c>
      <c r="C425">
        <v>1987999.820303797</v>
      </c>
    </row>
    <row r="426" spans="1:3">
      <c r="A426">
        <v>424</v>
      </c>
      <c r="B426">
        <v>11303817.91882294</v>
      </c>
      <c r="C426">
        <v>1990044.883937515</v>
      </c>
    </row>
    <row r="427" spans="1:3">
      <c r="A427">
        <v>425</v>
      </c>
      <c r="B427">
        <v>11303763.89171674</v>
      </c>
      <c r="C427">
        <v>1990640.350075372</v>
      </c>
    </row>
    <row r="428" spans="1:3">
      <c r="A428">
        <v>426</v>
      </c>
      <c r="B428">
        <v>11303774.06512552</v>
      </c>
      <c r="C428">
        <v>1989689.881616686</v>
      </c>
    </row>
    <row r="429" spans="1:3">
      <c r="A429">
        <v>427</v>
      </c>
      <c r="B429">
        <v>11303721.94029364</v>
      </c>
      <c r="C429">
        <v>1989041.965899615</v>
      </c>
    </row>
    <row r="430" spans="1:3">
      <c r="A430">
        <v>428</v>
      </c>
      <c r="B430">
        <v>11303750.67932029</v>
      </c>
      <c r="C430">
        <v>1989810.939586037</v>
      </c>
    </row>
    <row r="431" spans="1:3">
      <c r="A431">
        <v>429</v>
      </c>
      <c r="B431">
        <v>11303688.01657936</v>
      </c>
      <c r="C431">
        <v>1989529.509209873</v>
      </c>
    </row>
    <row r="432" spans="1:3">
      <c r="A432">
        <v>430</v>
      </c>
      <c r="B432">
        <v>11303659.55264916</v>
      </c>
      <c r="C432">
        <v>1989095.288845848</v>
      </c>
    </row>
    <row r="433" spans="1:3">
      <c r="A433">
        <v>431</v>
      </c>
      <c r="B433">
        <v>11303618.46028409</v>
      </c>
      <c r="C433">
        <v>1988922.074130679</v>
      </c>
    </row>
    <row r="434" spans="1:3">
      <c r="A434">
        <v>432</v>
      </c>
      <c r="B434">
        <v>11303578.57432917</v>
      </c>
      <c r="C434">
        <v>1990084.015230226</v>
      </c>
    </row>
    <row r="435" spans="1:3">
      <c r="A435">
        <v>433</v>
      </c>
      <c r="B435">
        <v>11303566.17740013</v>
      </c>
      <c r="C435">
        <v>1991090.261010684</v>
      </c>
    </row>
    <row r="436" spans="1:3">
      <c r="A436">
        <v>434</v>
      </c>
      <c r="B436">
        <v>11303584.58524199</v>
      </c>
      <c r="C436">
        <v>1990264.217794083</v>
      </c>
    </row>
    <row r="437" spans="1:3">
      <c r="A437">
        <v>435</v>
      </c>
      <c r="B437">
        <v>11303535.95953725</v>
      </c>
      <c r="C437">
        <v>1989960.589696785</v>
      </c>
    </row>
    <row r="438" spans="1:3">
      <c r="A438">
        <v>436</v>
      </c>
      <c r="B438">
        <v>11303538.09315983</v>
      </c>
      <c r="C438">
        <v>1989514.725071503</v>
      </c>
    </row>
    <row r="439" spans="1:3">
      <c r="A439">
        <v>437</v>
      </c>
      <c r="B439">
        <v>11303557.2758625</v>
      </c>
      <c r="C439">
        <v>1988923.742180688</v>
      </c>
    </row>
    <row r="440" spans="1:3">
      <c r="A440">
        <v>438</v>
      </c>
      <c r="B440">
        <v>11303518.97522261</v>
      </c>
      <c r="C440">
        <v>1990934.332205698</v>
      </c>
    </row>
    <row r="441" spans="1:3">
      <c r="A441">
        <v>439</v>
      </c>
      <c r="B441">
        <v>11303494.26598103</v>
      </c>
      <c r="C441">
        <v>1989834.952803273</v>
      </c>
    </row>
    <row r="442" spans="1:3">
      <c r="A442">
        <v>440</v>
      </c>
      <c r="B442">
        <v>11303521.93831609</v>
      </c>
      <c r="C442">
        <v>1989235.562034918</v>
      </c>
    </row>
    <row r="443" spans="1:3">
      <c r="A443">
        <v>441</v>
      </c>
      <c r="B443">
        <v>11303485.84013152</v>
      </c>
      <c r="C443">
        <v>1990130.125371923</v>
      </c>
    </row>
    <row r="444" spans="1:3">
      <c r="A444">
        <v>442</v>
      </c>
      <c r="B444">
        <v>11303483.82474802</v>
      </c>
      <c r="C444">
        <v>1991563.911274286</v>
      </c>
    </row>
    <row r="445" spans="1:3">
      <c r="A445">
        <v>443</v>
      </c>
      <c r="B445">
        <v>11303425.82312732</v>
      </c>
      <c r="C445">
        <v>1992836.383617523</v>
      </c>
    </row>
    <row r="446" spans="1:3">
      <c r="A446">
        <v>444</v>
      </c>
      <c r="B446">
        <v>11303427.17679475</v>
      </c>
      <c r="C446">
        <v>1995613.149315255</v>
      </c>
    </row>
    <row r="447" spans="1:3">
      <c r="A447">
        <v>445</v>
      </c>
      <c r="B447">
        <v>11303428.92109064</v>
      </c>
      <c r="C447">
        <v>1992987.879215775</v>
      </c>
    </row>
    <row r="448" spans="1:3">
      <c r="A448">
        <v>446</v>
      </c>
      <c r="B448">
        <v>11303420.87456404</v>
      </c>
      <c r="C448">
        <v>1990804.222545269</v>
      </c>
    </row>
    <row r="449" spans="1:3">
      <c r="A449">
        <v>447</v>
      </c>
      <c r="B449">
        <v>11303410.1163501</v>
      </c>
      <c r="C449">
        <v>1989711.505818628</v>
      </c>
    </row>
    <row r="450" spans="1:3">
      <c r="A450">
        <v>448</v>
      </c>
      <c r="B450">
        <v>11303434.85399232</v>
      </c>
      <c r="C450">
        <v>1990874.244215558</v>
      </c>
    </row>
    <row r="451" spans="1:3">
      <c r="A451">
        <v>449</v>
      </c>
      <c r="B451">
        <v>11303419.53810043</v>
      </c>
      <c r="C451">
        <v>1990344.747669201</v>
      </c>
    </row>
    <row r="452" spans="1:3">
      <c r="A452">
        <v>450</v>
      </c>
      <c r="B452">
        <v>11303415.85906885</v>
      </c>
      <c r="C452">
        <v>1991264.234529476</v>
      </c>
    </row>
    <row r="453" spans="1:3">
      <c r="A453">
        <v>451</v>
      </c>
      <c r="B453">
        <v>11303411.47044651</v>
      </c>
      <c r="C453">
        <v>1989907.002619428</v>
      </c>
    </row>
    <row r="454" spans="1:3">
      <c r="A454">
        <v>452</v>
      </c>
      <c r="B454">
        <v>11303421.60241818</v>
      </c>
      <c r="C454">
        <v>1991037.842055209</v>
      </c>
    </row>
    <row r="455" spans="1:3">
      <c r="A455">
        <v>453</v>
      </c>
      <c r="B455">
        <v>11303414.6119738</v>
      </c>
      <c r="C455">
        <v>1990045.575593331</v>
      </c>
    </row>
    <row r="456" spans="1:3">
      <c r="A456">
        <v>454</v>
      </c>
      <c r="B456">
        <v>11303460.26836949</v>
      </c>
      <c r="C456">
        <v>1987759.089247729</v>
      </c>
    </row>
    <row r="457" spans="1:3">
      <c r="A457">
        <v>455</v>
      </c>
      <c r="B457">
        <v>11303413.91333746</v>
      </c>
      <c r="C457">
        <v>1988691.963717179</v>
      </c>
    </row>
    <row r="458" spans="1:3">
      <c r="A458">
        <v>456</v>
      </c>
      <c r="B458">
        <v>11303446.16095853</v>
      </c>
      <c r="C458">
        <v>1989738.054100476</v>
      </c>
    </row>
    <row r="459" spans="1:3">
      <c r="A459">
        <v>457</v>
      </c>
      <c r="B459">
        <v>11303429.87192672</v>
      </c>
      <c r="C459">
        <v>1990046.638215911</v>
      </c>
    </row>
    <row r="460" spans="1:3">
      <c r="A460">
        <v>458</v>
      </c>
      <c r="B460">
        <v>11303403.92565237</v>
      </c>
      <c r="C460">
        <v>1988782.602166275</v>
      </c>
    </row>
    <row r="461" spans="1:3">
      <c r="A461">
        <v>459</v>
      </c>
      <c r="B461">
        <v>11303428.2108353</v>
      </c>
      <c r="C461">
        <v>1987754.321940154</v>
      </c>
    </row>
    <row r="462" spans="1:3">
      <c r="A462">
        <v>460</v>
      </c>
      <c r="B462">
        <v>11303429.27328614</v>
      </c>
      <c r="C462">
        <v>1988639.576150369</v>
      </c>
    </row>
    <row r="463" spans="1:3">
      <c r="A463">
        <v>461</v>
      </c>
      <c r="B463">
        <v>11303418.58161135</v>
      </c>
      <c r="C463">
        <v>1988839.986681434</v>
      </c>
    </row>
    <row r="464" spans="1:3">
      <c r="A464">
        <v>462</v>
      </c>
      <c r="B464">
        <v>11303413.99963637</v>
      </c>
      <c r="C464">
        <v>1988607.490160033</v>
      </c>
    </row>
    <row r="465" spans="1:3">
      <c r="A465">
        <v>463</v>
      </c>
      <c r="B465">
        <v>11303422.99327592</v>
      </c>
      <c r="C465">
        <v>1989528.040038537</v>
      </c>
    </row>
    <row r="466" spans="1:3">
      <c r="A466">
        <v>464</v>
      </c>
      <c r="B466">
        <v>11303404.8042242</v>
      </c>
      <c r="C466">
        <v>1991397.180247215</v>
      </c>
    </row>
    <row r="467" spans="1:3">
      <c r="A467">
        <v>465</v>
      </c>
      <c r="B467">
        <v>11303410.62877342</v>
      </c>
      <c r="C467">
        <v>1988076.335244346</v>
      </c>
    </row>
    <row r="468" spans="1:3">
      <c r="A468">
        <v>466</v>
      </c>
      <c r="B468">
        <v>11303415.31658756</v>
      </c>
      <c r="C468">
        <v>1988070.220080488</v>
      </c>
    </row>
    <row r="469" spans="1:3">
      <c r="A469">
        <v>467</v>
      </c>
      <c r="B469">
        <v>11303405.40715279</v>
      </c>
      <c r="C469">
        <v>1988304.739714991</v>
      </c>
    </row>
    <row r="470" spans="1:3">
      <c r="A470">
        <v>468</v>
      </c>
      <c r="B470">
        <v>11303409.98621258</v>
      </c>
      <c r="C470">
        <v>1988682.721398286</v>
      </c>
    </row>
    <row r="471" spans="1:3">
      <c r="A471">
        <v>469</v>
      </c>
      <c r="B471">
        <v>11303402.91866739</v>
      </c>
      <c r="C471">
        <v>1988963.144596598</v>
      </c>
    </row>
    <row r="472" spans="1:3">
      <c r="A472">
        <v>470</v>
      </c>
      <c r="B472">
        <v>11303410.6751185</v>
      </c>
      <c r="C472">
        <v>1988545.088530529</v>
      </c>
    </row>
    <row r="473" spans="1:3">
      <c r="A473">
        <v>471</v>
      </c>
      <c r="B473">
        <v>11303394.16578138</v>
      </c>
      <c r="C473">
        <v>1990027.768081695</v>
      </c>
    </row>
    <row r="474" spans="1:3">
      <c r="A474">
        <v>472</v>
      </c>
      <c r="B474">
        <v>11303403.17183752</v>
      </c>
      <c r="C474">
        <v>1989719.027371531</v>
      </c>
    </row>
    <row r="475" spans="1:3">
      <c r="A475">
        <v>473</v>
      </c>
      <c r="B475">
        <v>11303402.73839743</v>
      </c>
      <c r="C475">
        <v>1990654.217354115</v>
      </c>
    </row>
    <row r="476" spans="1:3">
      <c r="A476">
        <v>474</v>
      </c>
      <c r="B476">
        <v>11303403.17344588</v>
      </c>
      <c r="C476">
        <v>1989724.828631028</v>
      </c>
    </row>
    <row r="477" spans="1:3">
      <c r="A477">
        <v>475</v>
      </c>
      <c r="B477">
        <v>11303399.64456616</v>
      </c>
      <c r="C477">
        <v>1991376.462208655</v>
      </c>
    </row>
    <row r="478" spans="1:3">
      <c r="A478">
        <v>476</v>
      </c>
      <c r="B478">
        <v>11303397.82865862</v>
      </c>
      <c r="C478">
        <v>1989855.001444049</v>
      </c>
    </row>
    <row r="479" spans="1:3">
      <c r="A479">
        <v>477</v>
      </c>
      <c r="B479">
        <v>11303398.77259973</v>
      </c>
      <c r="C479">
        <v>1991232.50668451</v>
      </c>
    </row>
    <row r="480" spans="1:3">
      <c r="A480">
        <v>478</v>
      </c>
      <c r="B480">
        <v>11303400.06631337</v>
      </c>
      <c r="C480">
        <v>1989583.943626301</v>
      </c>
    </row>
    <row r="481" spans="1:3">
      <c r="A481">
        <v>479</v>
      </c>
      <c r="B481">
        <v>11303383.705031</v>
      </c>
      <c r="C481">
        <v>1990123.294298856</v>
      </c>
    </row>
    <row r="482" spans="1:3">
      <c r="A482">
        <v>480</v>
      </c>
      <c r="B482">
        <v>11303388.31911111</v>
      </c>
      <c r="C482">
        <v>1990171.148790214</v>
      </c>
    </row>
    <row r="483" spans="1:3">
      <c r="A483">
        <v>481</v>
      </c>
      <c r="B483">
        <v>11303365.01154543</v>
      </c>
      <c r="C483">
        <v>1990630.536929819</v>
      </c>
    </row>
    <row r="484" spans="1:3">
      <c r="A484">
        <v>482</v>
      </c>
      <c r="B484">
        <v>11303347.86301029</v>
      </c>
      <c r="C484">
        <v>1992348.071093455</v>
      </c>
    </row>
    <row r="485" spans="1:3">
      <c r="A485">
        <v>483</v>
      </c>
      <c r="B485">
        <v>11303347.35049613</v>
      </c>
      <c r="C485">
        <v>1992426.063446576</v>
      </c>
    </row>
    <row r="486" spans="1:3">
      <c r="A486">
        <v>484</v>
      </c>
      <c r="B486">
        <v>11303353.3657234</v>
      </c>
      <c r="C486">
        <v>1992630.460568301</v>
      </c>
    </row>
    <row r="487" spans="1:3">
      <c r="A487">
        <v>485</v>
      </c>
      <c r="B487">
        <v>11303337.66898452</v>
      </c>
      <c r="C487">
        <v>1994076.807754433</v>
      </c>
    </row>
    <row r="488" spans="1:3">
      <c r="A488">
        <v>486</v>
      </c>
      <c r="B488">
        <v>11303341.97571468</v>
      </c>
      <c r="C488">
        <v>1993948.850592699</v>
      </c>
    </row>
    <row r="489" spans="1:3">
      <c r="A489">
        <v>487</v>
      </c>
      <c r="B489">
        <v>11303347.08353073</v>
      </c>
      <c r="C489">
        <v>1994231.900954477</v>
      </c>
    </row>
    <row r="490" spans="1:3">
      <c r="A490">
        <v>488</v>
      </c>
      <c r="B490">
        <v>11303339.09639812</v>
      </c>
      <c r="C490">
        <v>1993654.397108134</v>
      </c>
    </row>
    <row r="491" spans="1:3">
      <c r="A491">
        <v>489</v>
      </c>
      <c r="B491">
        <v>11303343.45311042</v>
      </c>
      <c r="C491">
        <v>1994159.039882465</v>
      </c>
    </row>
    <row r="492" spans="1:3">
      <c r="A492">
        <v>490</v>
      </c>
      <c r="B492">
        <v>11303342.54736971</v>
      </c>
      <c r="C492">
        <v>1994550.15498205</v>
      </c>
    </row>
    <row r="493" spans="1:3">
      <c r="A493">
        <v>491</v>
      </c>
      <c r="B493">
        <v>11303340.6216635</v>
      </c>
      <c r="C493">
        <v>1994342.848750709</v>
      </c>
    </row>
    <row r="494" spans="1:3">
      <c r="A494">
        <v>492</v>
      </c>
      <c r="B494">
        <v>11303328.11145336</v>
      </c>
      <c r="C494">
        <v>1993739.423199589</v>
      </c>
    </row>
    <row r="495" spans="1:3">
      <c r="A495">
        <v>493</v>
      </c>
      <c r="B495">
        <v>11303329.64691871</v>
      </c>
      <c r="C495">
        <v>1993372.118548133</v>
      </c>
    </row>
    <row r="496" spans="1:3">
      <c r="A496">
        <v>494</v>
      </c>
      <c r="B496">
        <v>11303325.23575502</v>
      </c>
      <c r="C496">
        <v>1995455.851309501</v>
      </c>
    </row>
    <row r="497" spans="1:3">
      <c r="A497">
        <v>495</v>
      </c>
      <c r="B497">
        <v>11303322.77075629</v>
      </c>
      <c r="C497">
        <v>1996090.807380323</v>
      </c>
    </row>
    <row r="498" spans="1:3">
      <c r="A498">
        <v>496</v>
      </c>
      <c r="B498">
        <v>11303322.66129723</v>
      </c>
      <c r="C498">
        <v>1996722.585006137</v>
      </c>
    </row>
    <row r="499" spans="1:3">
      <c r="A499">
        <v>497</v>
      </c>
      <c r="B499">
        <v>11303329.05868348</v>
      </c>
      <c r="C499">
        <v>1996924.625611567</v>
      </c>
    </row>
    <row r="500" spans="1:3">
      <c r="A500">
        <v>498</v>
      </c>
      <c r="B500">
        <v>11303317.14636411</v>
      </c>
      <c r="C500">
        <v>1996539.438883001</v>
      </c>
    </row>
    <row r="501" spans="1:3">
      <c r="A501">
        <v>499</v>
      </c>
      <c r="B501">
        <v>11303321.97598805</v>
      </c>
      <c r="C501">
        <v>1996424.43782179</v>
      </c>
    </row>
    <row r="502" spans="1:3">
      <c r="A502">
        <v>500</v>
      </c>
      <c r="B502">
        <v>11303308.54812489</v>
      </c>
      <c r="C502">
        <v>1996767.49398984</v>
      </c>
    </row>
    <row r="503" spans="1:3">
      <c r="A503">
        <v>501</v>
      </c>
      <c r="B503">
        <v>11303311.73032564</v>
      </c>
      <c r="C503">
        <v>1996928.277321934</v>
      </c>
    </row>
    <row r="504" spans="1:3">
      <c r="A504">
        <v>502</v>
      </c>
      <c r="B504">
        <v>11303309.44542383</v>
      </c>
      <c r="C504">
        <v>1997186.300533941</v>
      </c>
    </row>
    <row r="505" spans="1:3">
      <c r="A505">
        <v>503</v>
      </c>
      <c r="B505">
        <v>11303310.77918187</v>
      </c>
      <c r="C505">
        <v>1996780.897008354</v>
      </c>
    </row>
    <row r="506" spans="1:3">
      <c r="A506">
        <v>504</v>
      </c>
      <c r="B506">
        <v>11303321.90767631</v>
      </c>
      <c r="C506">
        <v>1995604.235105187</v>
      </c>
    </row>
    <row r="507" spans="1:3">
      <c r="A507">
        <v>505</v>
      </c>
      <c r="B507">
        <v>11303309.99251569</v>
      </c>
      <c r="C507">
        <v>1997609.072696495</v>
      </c>
    </row>
    <row r="508" spans="1:3">
      <c r="A508">
        <v>506</v>
      </c>
      <c r="B508">
        <v>11303317.47330973</v>
      </c>
      <c r="C508">
        <v>1996410.06343288</v>
      </c>
    </row>
    <row r="509" spans="1:3">
      <c r="A509">
        <v>507</v>
      </c>
      <c r="B509">
        <v>11303314.55261269</v>
      </c>
      <c r="C509">
        <v>1996945.313457018</v>
      </c>
    </row>
    <row r="510" spans="1:3">
      <c r="A510">
        <v>508</v>
      </c>
      <c r="B510">
        <v>11303298.8004447</v>
      </c>
      <c r="C510">
        <v>1997310.452162958</v>
      </c>
    </row>
    <row r="511" spans="1:3">
      <c r="A511">
        <v>509</v>
      </c>
      <c r="B511">
        <v>11303305.0495684</v>
      </c>
      <c r="C511">
        <v>1997531.490625553</v>
      </c>
    </row>
    <row r="512" spans="1:3">
      <c r="A512">
        <v>510</v>
      </c>
      <c r="B512">
        <v>11303304.92699915</v>
      </c>
      <c r="C512">
        <v>1997855.486928512</v>
      </c>
    </row>
    <row r="513" spans="1:3">
      <c r="A513">
        <v>511</v>
      </c>
      <c r="B513">
        <v>11303303.43084776</v>
      </c>
      <c r="C513">
        <v>1997110.906206426</v>
      </c>
    </row>
    <row r="514" spans="1:3">
      <c r="A514">
        <v>512</v>
      </c>
      <c r="B514">
        <v>11303292.13427498</v>
      </c>
      <c r="C514">
        <v>1997923.922547497</v>
      </c>
    </row>
    <row r="515" spans="1:3">
      <c r="A515">
        <v>513</v>
      </c>
      <c r="B515">
        <v>11303298.88117188</v>
      </c>
      <c r="C515">
        <v>1998325.21774058</v>
      </c>
    </row>
    <row r="516" spans="1:3">
      <c r="A516">
        <v>514</v>
      </c>
      <c r="B516">
        <v>11303301.46734113</v>
      </c>
      <c r="C516">
        <v>1998190.072618898</v>
      </c>
    </row>
    <row r="517" spans="1:3">
      <c r="A517">
        <v>515</v>
      </c>
      <c r="B517">
        <v>11303292.94670388</v>
      </c>
      <c r="C517">
        <v>1997502.562251499</v>
      </c>
    </row>
    <row r="518" spans="1:3">
      <c r="A518">
        <v>516</v>
      </c>
      <c r="B518">
        <v>11303293.5458391</v>
      </c>
      <c r="C518">
        <v>1995972.093419377</v>
      </c>
    </row>
    <row r="519" spans="1:3">
      <c r="A519">
        <v>517</v>
      </c>
      <c r="B519">
        <v>11303294.71385586</v>
      </c>
      <c r="C519">
        <v>1998241.507386482</v>
      </c>
    </row>
    <row r="520" spans="1:3">
      <c r="A520">
        <v>518</v>
      </c>
      <c r="B520">
        <v>11303297.43681191</v>
      </c>
      <c r="C520">
        <v>1998243.696250839</v>
      </c>
    </row>
    <row r="521" spans="1:3">
      <c r="A521">
        <v>519</v>
      </c>
      <c r="B521">
        <v>11303295.52651389</v>
      </c>
      <c r="C521">
        <v>1997872.299740562</v>
      </c>
    </row>
    <row r="522" spans="1:3">
      <c r="A522">
        <v>520</v>
      </c>
      <c r="B522">
        <v>11303290.14505833</v>
      </c>
      <c r="C522">
        <v>1998763.386696837</v>
      </c>
    </row>
    <row r="523" spans="1:3">
      <c r="A523">
        <v>521</v>
      </c>
      <c r="B523">
        <v>11303291.69500247</v>
      </c>
      <c r="C523">
        <v>1999151.675499027</v>
      </c>
    </row>
    <row r="524" spans="1:3">
      <c r="A524">
        <v>522</v>
      </c>
      <c r="B524">
        <v>11303293.92103492</v>
      </c>
      <c r="C524">
        <v>1997535.150153328</v>
      </c>
    </row>
    <row r="525" spans="1:3">
      <c r="A525">
        <v>523</v>
      </c>
      <c r="B525">
        <v>11303291.14181687</v>
      </c>
      <c r="C525">
        <v>1998727.42533337</v>
      </c>
    </row>
    <row r="526" spans="1:3">
      <c r="A526">
        <v>524</v>
      </c>
      <c r="B526">
        <v>11303296.60747643</v>
      </c>
      <c r="C526">
        <v>1997980.185825755</v>
      </c>
    </row>
    <row r="527" spans="1:3">
      <c r="A527">
        <v>525</v>
      </c>
      <c r="B527">
        <v>11303297.03986438</v>
      </c>
      <c r="C527">
        <v>1998753.183702084</v>
      </c>
    </row>
    <row r="528" spans="1:3">
      <c r="A528">
        <v>526</v>
      </c>
      <c r="B528">
        <v>11303305.39225335</v>
      </c>
      <c r="C528">
        <v>1998524.102553508</v>
      </c>
    </row>
    <row r="529" spans="1:3">
      <c r="A529">
        <v>527</v>
      </c>
      <c r="B529">
        <v>11303293.93775802</v>
      </c>
      <c r="C529">
        <v>1998564.297426448</v>
      </c>
    </row>
    <row r="530" spans="1:3">
      <c r="A530">
        <v>528</v>
      </c>
      <c r="B530">
        <v>11303295.73119611</v>
      </c>
      <c r="C530">
        <v>1998698.343474459</v>
      </c>
    </row>
    <row r="531" spans="1:3">
      <c r="A531">
        <v>529</v>
      </c>
      <c r="B531">
        <v>11303291.88981289</v>
      </c>
      <c r="C531">
        <v>1998156.367914182</v>
      </c>
    </row>
    <row r="532" spans="1:3">
      <c r="A532">
        <v>530</v>
      </c>
      <c r="B532">
        <v>11303288.9035165</v>
      </c>
      <c r="C532">
        <v>1999258.615529055</v>
      </c>
    </row>
    <row r="533" spans="1:3">
      <c r="A533">
        <v>531</v>
      </c>
      <c r="B533">
        <v>11303289.8496488</v>
      </c>
      <c r="C533">
        <v>1999392.125232189</v>
      </c>
    </row>
    <row r="534" spans="1:3">
      <c r="A534">
        <v>532</v>
      </c>
      <c r="B534">
        <v>11303287.20902134</v>
      </c>
      <c r="C534">
        <v>1999328.493644007</v>
      </c>
    </row>
    <row r="535" spans="1:3">
      <c r="A535">
        <v>533</v>
      </c>
      <c r="B535">
        <v>11303286.26170122</v>
      </c>
      <c r="C535">
        <v>1999646.239072799</v>
      </c>
    </row>
    <row r="536" spans="1:3">
      <c r="A536">
        <v>534</v>
      </c>
      <c r="B536">
        <v>11303287.51819379</v>
      </c>
      <c r="C536">
        <v>1999466.78263308</v>
      </c>
    </row>
    <row r="537" spans="1:3">
      <c r="A537">
        <v>535</v>
      </c>
      <c r="B537">
        <v>11303286.8625269</v>
      </c>
      <c r="C537">
        <v>1999580.179567043</v>
      </c>
    </row>
    <row r="538" spans="1:3">
      <c r="A538">
        <v>536</v>
      </c>
      <c r="B538">
        <v>11303283.96392553</v>
      </c>
      <c r="C538">
        <v>1999227.476459367</v>
      </c>
    </row>
    <row r="539" spans="1:3">
      <c r="A539">
        <v>537</v>
      </c>
      <c r="B539">
        <v>11303283.14268176</v>
      </c>
      <c r="C539">
        <v>1999783.747065881</v>
      </c>
    </row>
    <row r="540" spans="1:3">
      <c r="A540">
        <v>538</v>
      </c>
      <c r="B540">
        <v>11303284.17910904</v>
      </c>
      <c r="C540">
        <v>1999945.270435</v>
      </c>
    </row>
    <row r="541" spans="1:3">
      <c r="A541">
        <v>539</v>
      </c>
      <c r="B541">
        <v>11303285.0889748</v>
      </c>
      <c r="C541">
        <v>1999911.003970467</v>
      </c>
    </row>
    <row r="542" spans="1:3">
      <c r="A542">
        <v>540</v>
      </c>
      <c r="B542">
        <v>11303281.54264005</v>
      </c>
      <c r="C542">
        <v>1999733.876113806</v>
      </c>
    </row>
    <row r="543" spans="1:3">
      <c r="A543">
        <v>541</v>
      </c>
      <c r="B543">
        <v>11303282.74919945</v>
      </c>
      <c r="C543">
        <v>1999357.601702004</v>
      </c>
    </row>
    <row r="544" spans="1:3">
      <c r="A544">
        <v>542</v>
      </c>
      <c r="B544">
        <v>11303281.73281538</v>
      </c>
      <c r="C544">
        <v>2000072.222418812</v>
      </c>
    </row>
    <row r="545" spans="1:3">
      <c r="A545">
        <v>543</v>
      </c>
      <c r="B545">
        <v>11303280.03516602</v>
      </c>
      <c r="C545">
        <v>1999678.086356646</v>
      </c>
    </row>
    <row r="546" spans="1:3">
      <c r="A546">
        <v>544</v>
      </c>
      <c r="B546">
        <v>11303282.28320739</v>
      </c>
      <c r="C546">
        <v>1999945.563616043</v>
      </c>
    </row>
    <row r="547" spans="1:3">
      <c r="A547">
        <v>545</v>
      </c>
      <c r="B547">
        <v>11303275.60175677</v>
      </c>
      <c r="C547">
        <v>1999303.096988993</v>
      </c>
    </row>
    <row r="548" spans="1:3">
      <c r="A548">
        <v>546</v>
      </c>
      <c r="B548">
        <v>11303275.90838722</v>
      </c>
      <c r="C548">
        <v>1999003.685421035</v>
      </c>
    </row>
    <row r="549" spans="1:3">
      <c r="A549">
        <v>547</v>
      </c>
      <c r="B549">
        <v>11303276.81451892</v>
      </c>
      <c r="C549">
        <v>1999537.226142462</v>
      </c>
    </row>
    <row r="550" spans="1:3">
      <c r="A550">
        <v>548</v>
      </c>
      <c r="B550">
        <v>11303275.31477899</v>
      </c>
      <c r="C550">
        <v>1998597.279198795</v>
      </c>
    </row>
    <row r="551" spans="1:3">
      <c r="A551">
        <v>549</v>
      </c>
      <c r="B551">
        <v>11303276.56691201</v>
      </c>
      <c r="C551">
        <v>1998717.419506778</v>
      </c>
    </row>
    <row r="552" spans="1:3">
      <c r="A552">
        <v>550</v>
      </c>
      <c r="B552">
        <v>11303272.53608342</v>
      </c>
      <c r="C552">
        <v>1998755.103659144</v>
      </c>
    </row>
    <row r="553" spans="1:3">
      <c r="A553">
        <v>551</v>
      </c>
      <c r="B553">
        <v>11303273.43302491</v>
      </c>
      <c r="C553">
        <v>1998615.517724773</v>
      </c>
    </row>
    <row r="554" spans="1:3">
      <c r="A554">
        <v>552</v>
      </c>
      <c r="B554">
        <v>11303273.31426684</v>
      </c>
      <c r="C554">
        <v>1998637.407886588</v>
      </c>
    </row>
    <row r="555" spans="1:3">
      <c r="A555">
        <v>553</v>
      </c>
      <c r="B555">
        <v>11303273.66012581</v>
      </c>
      <c r="C555">
        <v>1998890.782711024</v>
      </c>
    </row>
    <row r="556" spans="1:3">
      <c r="A556">
        <v>554</v>
      </c>
      <c r="B556">
        <v>11303273.71644929</v>
      </c>
      <c r="C556">
        <v>1998211.965028082</v>
      </c>
    </row>
    <row r="557" spans="1:3">
      <c r="A557">
        <v>555</v>
      </c>
      <c r="B557">
        <v>11303273.79130889</v>
      </c>
      <c r="C557">
        <v>1998745.63757305</v>
      </c>
    </row>
    <row r="558" spans="1:3">
      <c r="A558">
        <v>556</v>
      </c>
      <c r="B558">
        <v>11303273.91347301</v>
      </c>
      <c r="C558">
        <v>1998156.493677546</v>
      </c>
    </row>
    <row r="559" spans="1:3">
      <c r="A559">
        <v>557</v>
      </c>
      <c r="B559">
        <v>11303274.19661138</v>
      </c>
      <c r="C559">
        <v>1998871.213687452</v>
      </c>
    </row>
    <row r="560" spans="1:3">
      <c r="A560">
        <v>558</v>
      </c>
      <c r="B560">
        <v>11303271.98823633</v>
      </c>
      <c r="C560">
        <v>1999125.301009838</v>
      </c>
    </row>
    <row r="561" spans="1:3">
      <c r="A561">
        <v>559</v>
      </c>
      <c r="B561">
        <v>11303272.66019412</v>
      </c>
      <c r="C561">
        <v>1999443.37685745</v>
      </c>
    </row>
    <row r="562" spans="1:3">
      <c r="A562">
        <v>560</v>
      </c>
      <c r="B562">
        <v>11303272.78573378</v>
      </c>
      <c r="C562">
        <v>1999000.782536051</v>
      </c>
    </row>
    <row r="563" spans="1:3">
      <c r="A563">
        <v>561</v>
      </c>
      <c r="B563">
        <v>11303271.7050055</v>
      </c>
      <c r="C563">
        <v>1998937.214605026</v>
      </c>
    </row>
    <row r="564" spans="1:3">
      <c r="A564">
        <v>562</v>
      </c>
      <c r="B564">
        <v>11303273.57144549</v>
      </c>
      <c r="C564">
        <v>1998558.455794689</v>
      </c>
    </row>
    <row r="565" spans="1:3">
      <c r="A565">
        <v>563</v>
      </c>
      <c r="B565">
        <v>11303273.60103168</v>
      </c>
      <c r="C565">
        <v>1998622.173500199</v>
      </c>
    </row>
    <row r="566" spans="1:3">
      <c r="A566">
        <v>564</v>
      </c>
      <c r="B566">
        <v>11303272.56985015</v>
      </c>
      <c r="C566">
        <v>1999273.241318029</v>
      </c>
    </row>
    <row r="567" spans="1:3">
      <c r="A567">
        <v>565</v>
      </c>
      <c r="B567">
        <v>11303271.26930346</v>
      </c>
      <c r="C567">
        <v>1998902.582173271</v>
      </c>
    </row>
    <row r="568" spans="1:3">
      <c r="A568">
        <v>566</v>
      </c>
      <c r="B568">
        <v>11303272.12124564</v>
      </c>
      <c r="C568">
        <v>1999037.103226771</v>
      </c>
    </row>
    <row r="569" spans="1:3">
      <c r="A569">
        <v>567</v>
      </c>
      <c r="B569">
        <v>11303273.28803828</v>
      </c>
      <c r="C569">
        <v>1999080.475689709</v>
      </c>
    </row>
    <row r="570" spans="1:3">
      <c r="A570">
        <v>568</v>
      </c>
      <c r="B570">
        <v>11303271.95337405</v>
      </c>
      <c r="C570">
        <v>1999216.145212491</v>
      </c>
    </row>
    <row r="571" spans="1:3">
      <c r="A571">
        <v>569</v>
      </c>
      <c r="B571">
        <v>11303271.82411968</v>
      </c>
      <c r="C571">
        <v>1999023.530035556</v>
      </c>
    </row>
    <row r="572" spans="1:3">
      <c r="A572">
        <v>570</v>
      </c>
      <c r="B572">
        <v>11303271.55096187</v>
      </c>
      <c r="C572">
        <v>1998832.317020797</v>
      </c>
    </row>
    <row r="573" spans="1:3">
      <c r="A573">
        <v>571</v>
      </c>
      <c r="B573">
        <v>11303271.27525564</v>
      </c>
      <c r="C573">
        <v>1998806.975542545</v>
      </c>
    </row>
    <row r="574" spans="1:3">
      <c r="A574">
        <v>572</v>
      </c>
      <c r="B574">
        <v>11303272.50897883</v>
      </c>
      <c r="C574">
        <v>1998593.648167774</v>
      </c>
    </row>
    <row r="575" spans="1:3">
      <c r="A575">
        <v>573</v>
      </c>
      <c r="B575">
        <v>11303272.08341555</v>
      </c>
      <c r="C575">
        <v>1998581.103537493</v>
      </c>
    </row>
    <row r="576" spans="1:3">
      <c r="A576">
        <v>574</v>
      </c>
      <c r="B576">
        <v>11303271.72693838</v>
      </c>
      <c r="C576">
        <v>1999062.061431573</v>
      </c>
    </row>
    <row r="577" spans="1:3">
      <c r="A577">
        <v>575</v>
      </c>
      <c r="B577">
        <v>11303270.84556329</v>
      </c>
      <c r="C577">
        <v>1999015.124228555</v>
      </c>
    </row>
    <row r="578" spans="1:3">
      <c r="A578">
        <v>576</v>
      </c>
      <c r="B578">
        <v>11303270.50219799</v>
      </c>
      <c r="C578">
        <v>1998871.431885412</v>
      </c>
    </row>
    <row r="579" spans="1:3">
      <c r="A579">
        <v>577</v>
      </c>
      <c r="B579">
        <v>11303271.57971633</v>
      </c>
      <c r="C579">
        <v>1998945.539002277</v>
      </c>
    </row>
    <row r="580" spans="1:3">
      <c r="A580">
        <v>578</v>
      </c>
      <c r="B580">
        <v>11303270.76563204</v>
      </c>
      <c r="C580">
        <v>1998908.895838872</v>
      </c>
    </row>
    <row r="581" spans="1:3">
      <c r="A581">
        <v>579</v>
      </c>
      <c r="B581">
        <v>11303270.89148657</v>
      </c>
      <c r="C581">
        <v>1998910.791394906</v>
      </c>
    </row>
    <row r="582" spans="1:3">
      <c r="A582">
        <v>580</v>
      </c>
      <c r="B582">
        <v>11303270.57050436</v>
      </c>
      <c r="C582">
        <v>1998985.401534469</v>
      </c>
    </row>
    <row r="583" spans="1:3">
      <c r="A583">
        <v>581</v>
      </c>
      <c r="B583">
        <v>11303270.02002845</v>
      </c>
      <c r="C583">
        <v>1998717.834840642</v>
      </c>
    </row>
    <row r="584" spans="1:3">
      <c r="A584">
        <v>582</v>
      </c>
      <c r="B584">
        <v>11303270.09933391</v>
      </c>
      <c r="C584">
        <v>1998643.224449033</v>
      </c>
    </row>
    <row r="585" spans="1:3">
      <c r="A585">
        <v>583</v>
      </c>
      <c r="B585">
        <v>11303269.30563703</v>
      </c>
      <c r="C585">
        <v>1998758.452681654</v>
      </c>
    </row>
    <row r="586" spans="1:3">
      <c r="A586">
        <v>584</v>
      </c>
      <c r="B586">
        <v>11303269.67048418</v>
      </c>
      <c r="C586">
        <v>1998712.623075639</v>
      </c>
    </row>
    <row r="587" spans="1:3">
      <c r="A587">
        <v>585</v>
      </c>
      <c r="B587">
        <v>11303268.70548106</v>
      </c>
      <c r="C587">
        <v>1998587.393356292</v>
      </c>
    </row>
    <row r="588" spans="1:3">
      <c r="A588">
        <v>586</v>
      </c>
      <c r="B588">
        <v>11303268.30097299</v>
      </c>
      <c r="C588">
        <v>1998700.615616829</v>
      </c>
    </row>
    <row r="589" spans="1:3">
      <c r="A589">
        <v>587</v>
      </c>
      <c r="B589">
        <v>11303268.4038425</v>
      </c>
      <c r="C589">
        <v>1998852.199803554</v>
      </c>
    </row>
    <row r="590" spans="1:3">
      <c r="A590">
        <v>588</v>
      </c>
      <c r="B590">
        <v>11303267.80578237</v>
      </c>
      <c r="C590">
        <v>1998696.94709883</v>
      </c>
    </row>
    <row r="591" spans="1:3">
      <c r="A591">
        <v>589</v>
      </c>
      <c r="B591">
        <v>11303268.78051566</v>
      </c>
      <c r="C591">
        <v>1998271.507909028</v>
      </c>
    </row>
    <row r="592" spans="1:3">
      <c r="A592">
        <v>590</v>
      </c>
      <c r="B592">
        <v>11303268.2607905</v>
      </c>
      <c r="C592">
        <v>1998642.308761792</v>
      </c>
    </row>
    <row r="593" spans="1:3">
      <c r="A593">
        <v>591</v>
      </c>
      <c r="B593">
        <v>11303268.53500035</v>
      </c>
      <c r="C593">
        <v>1998858.516235367</v>
      </c>
    </row>
    <row r="594" spans="1:3">
      <c r="A594">
        <v>592</v>
      </c>
      <c r="B594">
        <v>11303267.99665807</v>
      </c>
      <c r="C594">
        <v>1998557.89588095</v>
      </c>
    </row>
    <row r="595" spans="1:3">
      <c r="A595">
        <v>593</v>
      </c>
      <c r="B595">
        <v>11303267.79443362</v>
      </c>
      <c r="C595">
        <v>1998493.5487686</v>
      </c>
    </row>
    <row r="596" spans="1:3">
      <c r="A596">
        <v>594</v>
      </c>
      <c r="B596">
        <v>11303268.19669007</v>
      </c>
      <c r="C596">
        <v>1998542.388908967</v>
      </c>
    </row>
    <row r="597" spans="1:3">
      <c r="A597">
        <v>595</v>
      </c>
      <c r="B597">
        <v>11303268.28861284</v>
      </c>
      <c r="C597">
        <v>1998797.582773981</v>
      </c>
    </row>
    <row r="598" spans="1:3">
      <c r="A598">
        <v>596</v>
      </c>
      <c r="B598">
        <v>11303268.11032386</v>
      </c>
      <c r="C598">
        <v>1998559.885254772</v>
      </c>
    </row>
    <row r="599" spans="1:3">
      <c r="A599">
        <v>597</v>
      </c>
      <c r="B599">
        <v>11303267.33720878</v>
      </c>
      <c r="C599">
        <v>1998468.809008682</v>
      </c>
    </row>
    <row r="600" spans="1:3">
      <c r="A600">
        <v>598</v>
      </c>
      <c r="B600">
        <v>11303267.25054058</v>
      </c>
      <c r="C600">
        <v>1998414.569139389</v>
      </c>
    </row>
    <row r="601" spans="1:3">
      <c r="A601">
        <v>599</v>
      </c>
      <c r="B601">
        <v>11303267.41164319</v>
      </c>
      <c r="C601">
        <v>1998646.455831483</v>
      </c>
    </row>
    <row r="602" spans="1:3">
      <c r="A602">
        <v>600</v>
      </c>
      <c r="B602">
        <v>11303267.78118238</v>
      </c>
      <c r="C602">
        <v>1998313.65181218</v>
      </c>
    </row>
    <row r="603" spans="1:3">
      <c r="A603">
        <v>601</v>
      </c>
      <c r="B603">
        <v>11303267.43705006</v>
      </c>
      <c r="C603">
        <v>1998538.360642429</v>
      </c>
    </row>
    <row r="604" spans="1:3">
      <c r="A604">
        <v>602</v>
      </c>
      <c r="B604">
        <v>11303267.2240809</v>
      </c>
      <c r="C604">
        <v>1998509.441006281</v>
      </c>
    </row>
    <row r="605" spans="1:3">
      <c r="A605">
        <v>603</v>
      </c>
      <c r="B605">
        <v>11303266.69741663</v>
      </c>
      <c r="C605">
        <v>1998609.011883383</v>
      </c>
    </row>
    <row r="606" spans="1:3">
      <c r="A606">
        <v>604</v>
      </c>
      <c r="B606">
        <v>11303266.88952114</v>
      </c>
      <c r="C606">
        <v>1998626.562208023</v>
      </c>
    </row>
    <row r="607" spans="1:3">
      <c r="A607">
        <v>605</v>
      </c>
      <c r="B607">
        <v>11303266.90749826</v>
      </c>
      <c r="C607">
        <v>1998520.090198449</v>
      </c>
    </row>
    <row r="608" spans="1:3">
      <c r="A608">
        <v>606</v>
      </c>
      <c r="B608">
        <v>11303266.77241903</v>
      </c>
      <c r="C608">
        <v>1998706.357962662</v>
      </c>
    </row>
    <row r="609" spans="1:3">
      <c r="A609">
        <v>607</v>
      </c>
      <c r="B609">
        <v>11303266.86970693</v>
      </c>
      <c r="C609">
        <v>1998709.566640329</v>
      </c>
    </row>
    <row r="610" spans="1:3">
      <c r="A610">
        <v>608</v>
      </c>
      <c r="B610">
        <v>11303267.0729284</v>
      </c>
      <c r="C610">
        <v>1998423.217545553</v>
      </c>
    </row>
    <row r="611" spans="1:3">
      <c r="A611">
        <v>609</v>
      </c>
      <c r="B611">
        <v>11303266.84783104</v>
      </c>
      <c r="C611">
        <v>1998396.036297924</v>
      </c>
    </row>
    <row r="612" spans="1:3">
      <c r="A612">
        <v>610</v>
      </c>
      <c r="B612">
        <v>11303266.73561004</v>
      </c>
      <c r="C612">
        <v>1998636.548728259</v>
      </c>
    </row>
    <row r="613" spans="1:3">
      <c r="A613">
        <v>611</v>
      </c>
      <c r="B613">
        <v>11303266.97210286</v>
      </c>
      <c r="C613">
        <v>1998838.266156517</v>
      </c>
    </row>
    <row r="614" spans="1:3">
      <c r="A614">
        <v>612</v>
      </c>
      <c r="B614">
        <v>11303266.90919551</v>
      </c>
      <c r="C614">
        <v>1998466.678584286</v>
      </c>
    </row>
    <row r="615" spans="1:3">
      <c r="A615">
        <v>613</v>
      </c>
      <c r="B615">
        <v>11303266.71721949</v>
      </c>
      <c r="C615">
        <v>1998930.868129242</v>
      </c>
    </row>
    <row r="616" spans="1:3">
      <c r="A616">
        <v>614</v>
      </c>
      <c r="B616">
        <v>11303266.70908511</v>
      </c>
      <c r="C616">
        <v>1998455.058000523</v>
      </c>
    </row>
    <row r="617" spans="1:3">
      <c r="A617">
        <v>615</v>
      </c>
      <c r="B617">
        <v>11303267.06497029</v>
      </c>
      <c r="C617">
        <v>1998790.129328367</v>
      </c>
    </row>
    <row r="618" spans="1:3">
      <c r="A618">
        <v>616</v>
      </c>
      <c r="B618">
        <v>11303266.64916414</v>
      </c>
      <c r="C618">
        <v>1998745.547893461</v>
      </c>
    </row>
    <row r="619" spans="1:3">
      <c r="A619">
        <v>617</v>
      </c>
      <c r="B619">
        <v>11303266.73363845</v>
      </c>
      <c r="C619">
        <v>1998714.528136816</v>
      </c>
    </row>
    <row r="620" spans="1:3">
      <c r="A620">
        <v>618</v>
      </c>
      <c r="B620">
        <v>11303266.83274412</v>
      </c>
      <c r="C620">
        <v>1998753.947782312</v>
      </c>
    </row>
    <row r="621" spans="1:3">
      <c r="A621">
        <v>619</v>
      </c>
      <c r="B621">
        <v>11303266.80342023</v>
      </c>
      <c r="C621">
        <v>1998731.472837375</v>
      </c>
    </row>
    <row r="622" spans="1:3">
      <c r="A622">
        <v>620</v>
      </c>
      <c r="B622">
        <v>11303266.70600741</v>
      </c>
      <c r="C622">
        <v>1998887.378868702</v>
      </c>
    </row>
    <row r="623" spans="1:3">
      <c r="A623">
        <v>621</v>
      </c>
      <c r="B623">
        <v>11303266.81890628</v>
      </c>
      <c r="C623">
        <v>1998696.95885272</v>
      </c>
    </row>
    <row r="624" spans="1:3">
      <c r="A624">
        <v>622</v>
      </c>
      <c r="B624">
        <v>11303266.88460596</v>
      </c>
      <c r="C624">
        <v>1998734.368979788</v>
      </c>
    </row>
    <row r="625" spans="1:3">
      <c r="A625">
        <v>623</v>
      </c>
      <c r="B625">
        <v>11303266.71749082</v>
      </c>
      <c r="C625">
        <v>1998762.697754975</v>
      </c>
    </row>
    <row r="626" spans="1:3">
      <c r="A626">
        <v>624</v>
      </c>
      <c r="B626">
        <v>11303266.55995782</v>
      </c>
      <c r="C626">
        <v>1998862.586832631</v>
      </c>
    </row>
    <row r="627" spans="1:3">
      <c r="A627">
        <v>625</v>
      </c>
      <c r="B627">
        <v>11303266.63352168</v>
      </c>
      <c r="C627">
        <v>1998814.145392494</v>
      </c>
    </row>
    <row r="628" spans="1:3">
      <c r="A628">
        <v>626</v>
      </c>
      <c r="B628">
        <v>11303266.39373721</v>
      </c>
      <c r="C628">
        <v>1999010.776305147</v>
      </c>
    </row>
    <row r="629" spans="1:3">
      <c r="A629">
        <v>627</v>
      </c>
      <c r="B629">
        <v>11303266.26566384</v>
      </c>
      <c r="C629">
        <v>1999019.001209926</v>
      </c>
    </row>
    <row r="630" spans="1:3">
      <c r="A630">
        <v>628</v>
      </c>
      <c r="B630">
        <v>11303266.26115245</v>
      </c>
      <c r="C630">
        <v>1999076.293167272</v>
      </c>
    </row>
    <row r="631" spans="1:3">
      <c r="A631">
        <v>629</v>
      </c>
      <c r="B631">
        <v>11303266.02028378</v>
      </c>
      <c r="C631">
        <v>1999072.233988345</v>
      </c>
    </row>
    <row r="632" spans="1:3">
      <c r="A632">
        <v>630</v>
      </c>
      <c r="B632">
        <v>11303265.8936409</v>
      </c>
      <c r="C632">
        <v>1999159.829040315</v>
      </c>
    </row>
    <row r="633" spans="1:3">
      <c r="A633">
        <v>631</v>
      </c>
      <c r="B633">
        <v>11303265.87958346</v>
      </c>
      <c r="C633">
        <v>1999205.277004531</v>
      </c>
    </row>
    <row r="634" spans="1:3">
      <c r="A634">
        <v>632</v>
      </c>
      <c r="B634">
        <v>11303265.90748958</v>
      </c>
      <c r="C634">
        <v>1999150.963644501</v>
      </c>
    </row>
    <row r="635" spans="1:3">
      <c r="A635">
        <v>633</v>
      </c>
      <c r="B635">
        <v>11303265.90968804</v>
      </c>
      <c r="C635">
        <v>1999241.469640267</v>
      </c>
    </row>
    <row r="636" spans="1:3">
      <c r="A636">
        <v>634</v>
      </c>
      <c r="B636">
        <v>11303265.96356737</v>
      </c>
      <c r="C636">
        <v>1999215.094732038</v>
      </c>
    </row>
    <row r="637" spans="1:3">
      <c r="A637">
        <v>635</v>
      </c>
      <c r="B637">
        <v>11303265.75681386</v>
      </c>
      <c r="C637">
        <v>1999342.90256892</v>
      </c>
    </row>
    <row r="638" spans="1:3">
      <c r="A638">
        <v>636</v>
      </c>
      <c r="B638">
        <v>11303265.87626526</v>
      </c>
      <c r="C638">
        <v>1999418.744911859</v>
      </c>
    </row>
    <row r="639" spans="1:3">
      <c r="A639">
        <v>637</v>
      </c>
      <c r="B639">
        <v>11303265.74975755</v>
      </c>
      <c r="C639">
        <v>1999414.102273106</v>
      </c>
    </row>
    <row r="640" spans="1:3">
      <c r="A640">
        <v>638</v>
      </c>
      <c r="B640">
        <v>11303265.69114772</v>
      </c>
      <c r="C640">
        <v>1999446.003262716</v>
      </c>
    </row>
    <row r="641" spans="1:3">
      <c r="A641">
        <v>639</v>
      </c>
      <c r="B641">
        <v>11303265.64141101</v>
      </c>
      <c r="C641">
        <v>1999485.446461916</v>
      </c>
    </row>
    <row r="642" spans="1:3">
      <c r="A642">
        <v>640</v>
      </c>
      <c r="B642">
        <v>11303265.69196144</v>
      </c>
      <c r="C642">
        <v>1999419.017759247</v>
      </c>
    </row>
    <row r="643" spans="1:3">
      <c r="A643">
        <v>641</v>
      </c>
      <c r="B643">
        <v>11303265.70832864</v>
      </c>
      <c r="C643">
        <v>1999624.106798218</v>
      </c>
    </row>
    <row r="644" spans="1:3">
      <c r="A644">
        <v>642</v>
      </c>
      <c r="B644">
        <v>11303265.68185076</v>
      </c>
      <c r="C644">
        <v>1999542.57003762</v>
      </c>
    </row>
    <row r="645" spans="1:3">
      <c r="A645">
        <v>643</v>
      </c>
      <c r="B645">
        <v>11303265.49341391</v>
      </c>
      <c r="C645">
        <v>1999445.038417326</v>
      </c>
    </row>
    <row r="646" spans="1:3">
      <c r="A646">
        <v>644</v>
      </c>
      <c r="B646">
        <v>11303265.46962291</v>
      </c>
      <c r="C646">
        <v>1999505.28589747</v>
      </c>
    </row>
    <row r="647" spans="1:3">
      <c r="A647">
        <v>645</v>
      </c>
      <c r="B647">
        <v>11303265.34456419</v>
      </c>
      <c r="C647">
        <v>1999517.426552669</v>
      </c>
    </row>
    <row r="648" spans="1:3">
      <c r="A648">
        <v>646</v>
      </c>
      <c r="B648">
        <v>11303265.46146063</v>
      </c>
      <c r="C648">
        <v>1999530.901019716</v>
      </c>
    </row>
    <row r="649" spans="1:3">
      <c r="A649">
        <v>647</v>
      </c>
      <c r="B649">
        <v>11303265.2690675</v>
      </c>
      <c r="C649">
        <v>1999387.088022992</v>
      </c>
    </row>
    <row r="650" spans="1:3">
      <c r="A650">
        <v>648</v>
      </c>
      <c r="B650">
        <v>11303265.3683851</v>
      </c>
      <c r="C650">
        <v>1999443.949347208</v>
      </c>
    </row>
    <row r="651" spans="1:3">
      <c r="A651">
        <v>649</v>
      </c>
      <c r="B651">
        <v>11303265.3042436</v>
      </c>
      <c r="C651">
        <v>1999374.618094083</v>
      </c>
    </row>
    <row r="652" spans="1:3">
      <c r="A652">
        <v>650</v>
      </c>
      <c r="B652">
        <v>11303265.22898723</v>
      </c>
      <c r="C652">
        <v>1999448.921905648</v>
      </c>
    </row>
    <row r="653" spans="1:3">
      <c r="A653">
        <v>651</v>
      </c>
      <c r="B653">
        <v>11303265.34587386</v>
      </c>
      <c r="C653">
        <v>1999354.680726012</v>
      </c>
    </row>
    <row r="654" spans="1:3">
      <c r="A654">
        <v>652</v>
      </c>
      <c r="B654">
        <v>11303265.34824145</v>
      </c>
      <c r="C654">
        <v>1999435.445285775</v>
      </c>
    </row>
    <row r="655" spans="1:3">
      <c r="A655">
        <v>653</v>
      </c>
      <c r="B655">
        <v>11303265.26029172</v>
      </c>
      <c r="C655">
        <v>1999489.821034927</v>
      </c>
    </row>
    <row r="656" spans="1:3">
      <c r="A656">
        <v>654</v>
      </c>
      <c r="B656">
        <v>11303265.23415119</v>
      </c>
      <c r="C656">
        <v>1999457.69166325</v>
      </c>
    </row>
    <row r="657" spans="1:3">
      <c r="A657">
        <v>655</v>
      </c>
      <c r="B657">
        <v>11303265.23919724</v>
      </c>
      <c r="C657">
        <v>1999337.440935781</v>
      </c>
    </row>
    <row r="658" spans="1:3">
      <c r="A658">
        <v>656</v>
      </c>
      <c r="B658">
        <v>11303265.27601951</v>
      </c>
      <c r="C658">
        <v>1999353.052777398</v>
      </c>
    </row>
    <row r="659" spans="1:3">
      <c r="A659">
        <v>657</v>
      </c>
      <c r="B659">
        <v>11303265.22924998</v>
      </c>
      <c r="C659">
        <v>1999556.314413286</v>
      </c>
    </row>
    <row r="660" spans="1:3">
      <c r="A660">
        <v>658</v>
      </c>
      <c r="B660">
        <v>11303265.27868742</v>
      </c>
      <c r="C660">
        <v>1999482.540356517</v>
      </c>
    </row>
    <row r="661" spans="1:3">
      <c r="A661">
        <v>659</v>
      </c>
      <c r="B661">
        <v>11303265.34919871</v>
      </c>
      <c r="C661">
        <v>1999385.129849491</v>
      </c>
    </row>
    <row r="662" spans="1:3">
      <c r="A662">
        <v>660</v>
      </c>
      <c r="B662">
        <v>11303265.20519062</v>
      </c>
      <c r="C662">
        <v>1999498.907832464</v>
      </c>
    </row>
    <row r="663" spans="1:3">
      <c r="A663">
        <v>661</v>
      </c>
      <c r="B663">
        <v>11303265.19941862</v>
      </c>
      <c r="C663">
        <v>1999578.276548784</v>
      </c>
    </row>
    <row r="664" spans="1:3">
      <c r="A664">
        <v>662</v>
      </c>
      <c r="B664">
        <v>11303265.24530485</v>
      </c>
      <c r="C664">
        <v>1999492.173019631</v>
      </c>
    </row>
    <row r="665" spans="1:3">
      <c r="A665">
        <v>663</v>
      </c>
      <c r="B665">
        <v>11303265.14496198</v>
      </c>
      <c r="C665">
        <v>1999546.660295611</v>
      </c>
    </row>
    <row r="666" spans="1:3">
      <c r="A666">
        <v>664</v>
      </c>
      <c r="B666">
        <v>11303265.16956047</v>
      </c>
      <c r="C666">
        <v>1999610.200175375</v>
      </c>
    </row>
    <row r="667" spans="1:3">
      <c r="A667">
        <v>665</v>
      </c>
      <c r="B667">
        <v>11303265.31672343</v>
      </c>
      <c r="C667">
        <v>1999546.469431259</v>
      </c>
    </row>
    <row r="668" spans="1:3">
      <c r="A668">
        <v>666</v>
      </c>
      <c r="B668">
        <v>11303265.18774709</v>
      </c>
      <c r="C668">
        <v>1999549.80482924</v>
      </c>
    </row>
    <row r="669" spans="1:3">
      <c r="A669">
        <v>667</v>
      </c>
      <c r="B669">
        <v>11303265.11891348</v>
      </c>
      <c r="C669">
        <v>1999497.065899346</v>
      </c>
    </row>
    <row r="670" spans="1:3">
      <c r="A670">
        <v>668</v>
      </c>
      <c r="B670">
        <v>11303265.13236363</v>
      </c>
      <c r="C670">
        <v>1999502.650831219</v>
      </c>
    </row>
    <row r="671" spans="1:3">
      <c r="A671">
        <v>669</v>
      </c>
      <c r="B671">
        <v>11303265.15171736</v>
      </c>
      <c r="C671">
        <v>1999516.415430765</v>
      </c>
    </row>
    <row r="672" spans="1:3">
      <c r="A672">
        <v>670</v>
      </c>
      <c r="B672">
        <v>11303265.08149924</v>
      </c>
      <c r="C672">
        <v>1999549.343453335</v>
      </c>
    </row>
    <row r="673" spans="1:3">
      <c r="A673">
        <v>671</v>
      </c>
      <c r="B673">
        <v>11303265.10166104</v>
      </c>
      <c r="C673">
        <v>1999545.158905758</v>
      </c>
    </row>
    <row r="674" spans="1:3">
      <c r="A674">
        <v>672</v>
      </c>
      <c r="B674">
        <v>11303265.04359217</v>
      </c>
      <c r="C674">
        <v>1999517.896350265</v>
      </c>
    </row>
    <row r="675" spans="1:3">
      <c r="A675">
        <v>673</v>
      </c>
      <c r="B675">
        <v>11303265.08309075</v>
      </c>
      <c r="C675">
        <v>1999508.550812493</v>
      </c>
    </row>
    <row r="676" spans="1:3">
      <c r="A676">
        <v>674</v>
      </c>
      <c r="B676">
        <v>11303265.01917574</v>
      </c>
      <c r="C676">
        <v>1999593.388412247</v>
      </c>
    </row>
    <row r="677" spans="1:3">
      <c r="A677">
        <v>675</v>
      </c>
      <c r="B677">
        <v>11303264.99815016</v>
      </c>
      <c r="C677">
        <v>1999567.972153413</v>
      </c>
    </row>
    <row r="678" spans="1:3">
      <c r="A678">
        <v>676</v>
      </c>
      <c r="B678">
        <v>11303265.02169676</v>
      </c>
      <c r="C678">
        <v>1999588.405371025</v>
      </c>
    </row>
    <row r="679" spans="1:3">
      <c r="A679">
        <v>677</v>
      </c>
      <c r="B679">
        <v>11303264.9612351</v>
      </c>
      <c r="C679">
        <v>1999597.171111828</v>
      </c>
    </row>
    <row r="680" spans="1:3">
      <c r="A680">
        <v>678</v>
      </c>
      <c r="B680">
        <v>11303264.96446164</v>
      </c>
      <c r="C680">
        <v>1999644.460319044</v>
      </c>
    </row>
    <row r="681" spans="1:3">
      <c r="A681">
        <v>679</v>
      </c>
      <c r="B681">
        <v>11303264.9704965</v>
      </c>
      <c r="C681">
        <v>1999590.199229651</v>
      </c>
    </row>
    <row r="682" spans="1:3">
      <c r="A682">
        <v>680</v>
      </c>
      <c r="B682">
        <v>11303265.03089989</v>
      </c>
      <c r="C682">
        <v>1999502.630809909</v>
      </c>
    </row>
    <row r="683" spans="1:3">
      <c r="A683">
        <v>681</v>
      </c>
      <c r="B683">
        <v>11303264.99930636</v>
      </c>
      <c r="C683">
        <v>1999614.820402628</v>
      </c>
    </row>
    <row r="684" spans="1:3">
      <c r="A684">
        <v>682</v>
      </c>
      <c r="B684">
        <v>11303264.9385356</v>
      </c>
      <c r="C684">
        <v>1999571.45164081</v>
      </c>
    </row>
    <row r="685" spans="1:3">
      <c r="A685">
        <v>683</v>
      </c>
      <c r="B685">
        <v>11303264.95346455</v>
      </c>
      <c r="C685">
        <v>1999609.840188773</v>
      </c>
    </row>
    <row r="686" spans="1:3">
      <c r="A686">
        <v>684</v>
      </c>
      <c r="B686">
        <v>11303264.87808875</v>
      </c>
      <c r="C686">
        <v>1999559.511517066</v>
      </c>
    </row>
    <row r="687" spans="1:3">
      <c r="A687">
        <v>685</v>
      </c>
      <c r="B687">
        <v>11303264.88606214</v>
      </c>
      <c r="C687">
        <v>1999582.268793744</v>
      </c>
    </row>
    <row r="688" spans="1:3">
      <c r="A688">
        <v>686</v>
      </c>
      <c r="B688">
        <v>11303264.91035834</v>
      </c>
      <c r="C688">
        <v>1999532.752874874</v>
      </c>
    </row>
    <row r="689" spans="1:3">
      <c r="A689">
        <v>687</v>
      </c>
      <c r="B689">
        <v>11303264.86039182</v>
      </c>
      <c r="C689">
        <v>1999611.740162682</v>
      </c>
    </row>
    <row r="690" spans="1:3">
      <c r="A690">
        <v>688</v>
      </c>
      <c r="B690">
        <v>11303264.87785615</v>
      </c>
      <c r="C690">
        <v>1999618.571261975</v>
      </c>
    </row>
    <row r="691" spans="1:3">
      <c r="A691">
        <v>689</v>
      </c>
      <c r="B691">
        <v>11303264.8342007</v>
      </c>
      <c r="C691">
        <v>1999641.108113409</v>
      </c>
    </row>
    <row r="692" spans="1:3">
      <c r="A692">
        <v>690</v>
      </c>
      <c r="B692">
        <v>11303264.85595182</v>
      </c>
      <c r="C692">
        <v>1999674.783389397</v>
      </c>
    </row>
    <row r="693" spans="1:3">
      <c r="A693">
        <v>691</v>
      </c>
      <c r="B693">
        <v>11303264.82740279</v>
      </c>
      <c r="C693">
        <v>1999668.888313553</v>
      </c>
    </row>
    <row r="694" spans="1:3">
      <c r="A694">
        <v>692</v>
      </c>
      <c r="B694">
        <v>11303264.83530996</v>
      </c>
      <c r="C694">
        <v>1999653.820966864</v>
      </c>
    </row>
    <row r="695" spans="1:3">
      <c r="A695">
        <v>693</v>
      </c>
      <c r="B695">
        <v>11303264.8393878</v>
      </c>
      <c r="C695">
        <v>1999702.664997948</v>
      </c>
    </row>
    <row r="696" spans="1:3">
      <c r="A696">
        <v>694</v>
      </c>
      <c r="B696">
        <v>11303264.83404129</v>
      </c>
      <c r="C696">
        <v>1999705.108700923</v>
      </c>
    </row>
    <row r="697" spans="1:3">
      <c r="A697">
        <v>695</v>
      </c>
      <c r="B697">
        <v>11303264.83016232</v>
      </c>
      <c r="C697">
        <v>1999649.875837851</v>
      </c>
    </row>
    <row r="698" spans="1:3">
      <c r="A698">
        <v>696</v>
      </c>
      <c r="B698">
        <v>11303264.81479812</v>
      </c>
      <c r="C698">
        <v>1999699.314439002</v>
      </c>
    </row>
    <row r="699" spans="1:3">
      <c r="A699">
        <v>697</v>
      </c>
      <c r="B699">
        <v>11303264.81860577</v>
      </c>
      <c r="C699">
        <v>1999621.461922788</v>
      </c>
    </row>
    <row r="700" spans="1:3">
      <c r="A700">
        <v>698</v>
      </c>
      <c r="B700">
        <v>11303264.84368015</v>
      </c>
      <c r="C700">
        <v>1999685.122965766</v>
      </c>
    </row>
    <row r="701" spans="1:3">
      <c r="A701">
        <v>699</v>
      </c>
      <c r="B701">
        <v>11303264.81929739</v>
      </c>
      <c r="C701">
        <v>1999764.581927155</v>
      </c>
    </row>
    <row r="702" spans="1:3">
      <c r="A702">
        <v>700</v>
      </c>
      <c r="B702">
        <v>11303264.81860987</v>
      </c>
      <c r="C702">
        <v>1999732.563049618</v>
      </c>
    </row>
    <row r="703" spans="1:3">
      <c r="A703">
        <v>701</v>
      </c>
      <c r="B703">
        <v>11303264.82949312</v>
      </c>
      <c r="C703">
        <v>1999691.235953617</v>
      </c>
    </row>
    <row r="704" spans="1:3">
      <c r="A704">
        <v>702</v>
      </c>
      <c r="B704">
        <v>11303264.8280894</v>
      </c>
      <c r="C704">
        <v>1999725.405906157</v>
      </c>
    </row>
    <row r="705" spans="1:3">
      <c r="A705">
        <v>703</v>
      </c>
      <c r="B705">
        <v>11303264.83021955</v>
      </c>
      <c r="C705">
        <v>1999758.806480304</v>
      </c>
    </row>
    <row r="706" spans="1:3">
      <c r="A706">
        <v>704</v>
      </c>
      <c r="B706">
        <v>11303264.80888873</v>
      </c>
      <c r="C706">
        <v>1999709.517237754</v>
      </c>
    </row>
    <row r="707" spans="1:3">
      <c r="A707">
        <v>705</v>
      </c>
      <c r="B707">
        <v>11303264.82831289</v>
      </c>
      <c r="C707">
        <v>1999735.490048063</v>
      </c>
    </row>
    <row r="708" spans="1:3">
      <c r="A708">
        <v>706</v>
      </c>
      <c r="B708">
        <v>11303264.82821287</v>
      </c>
      <c r="C708">
        <v>1999694.943573241</v>
      </c>
    </row>
    <row r="709" spans="1:3">
      <c r="A709">
        <v>707</v>
      </c>
      <c r="B709">
        <v>11303264.84743302</v>
      </c>
      <c r="C709">
        <v>1999665.955485648</v>
      </c>
    </row>
    <row r="710" spans="1:3">
      <c r="A710">
        <v>708</v>
      </c>
      <c r="B710">
        <v>11303264.80713226</v>
      </c>
      <c r="C710">
        <v>1999680.10037146</v>
      </c>
    </row>
    <row r="711" spans="1:3">
      <c r="A711">
        <v>709</v>
      </c>
      <c r="B711">
        <v>11303264.82569264</v>
      </c>
      <c r="C711">
        <v>1999696.369904526</v>
      </c>
    </row>
    <row r="712" spans="1:3">
      <c r="A712">
        <v>710</v>
      </c>
      <c r="B712">
        <v>11303264.81590701</v>
      </c>
      <c r="C712">
        <v>1999702.062406537</v>
      </c>
    </row>
    <row r="713" spans="1:3">
      <c r="A713">
        <v>711</v>
      </c>
      <c r="B713">
        <v>11303264.85567424</v>
      </c>
      <c r="C713">
        <v>1999626.853177763</v>
      </c>
    </row>
    <row r="714" spans="1:3">
      <c r="A714">
        <v>712</v>
      </c>
      <c r="B714">
        <v>11303264.8194936</v>
      </c>
      <c r="C714">
        <v>1999649.999943341</v>
      </c>
    </row>
    <row r="715" spans="1:3">
      <c r="A715">
        <v>713</v>
      </c>
      <c r="B715">
        <v>11303264.78564227</v>
      </c>
      <c r="C715">
        <v>1999697.324156645</v>
      </c>
    </row>
    <row r="716" spans="1:3">
      <c r="A716">
        <v>714</v>
      </c>
      <c r="B716">
        <v>11303264.78575423</v>
      </c>
      <c r="C716">
        <v>1999736.36867403</v>
      </c>
    </row>
    <row r="717" spans="1:3">
      <c r="A717">
        <v>715</v>
      </c>
      <c r="B717">
        <v>11303264.79183632</v>
      </c>
      <c r="C717">
        <v>1999692.144854755</v>
      </c>
    </row>
    <row r="718" spans="1:3">
      <c r="A718">
        <v>716</v>
      </c>
      <c r="B718">
        <v>11303264.78777569</v>
      </c>
      <c r="C718">
        <v>1999694.023930273</v>
      </c>
    </row>
    <row r="719" spans="1:3">
      <c r="A719">
        <v>717</v>
      </c>
      <c r="B719">
        <v>11303264.78786788</v>
      </c>
      <c r="C719">
        <v>1999707.022077383</v>
      </c>
    </row>
    <row r="720" spans="1:3">
      <c r="A720">
        <v>718</v>
      </c>
      <c r="B720">
        <v>11303264.7818407</v>
      </c>
      <c r="C720">
        <v>1999683.171714962</v>
      </c>
    </row>
    <row r="721" spans="1:3">
      <c r="A721">
        <v>719</v>
      </c>
      <c r="B721">
        <v>11303264.77464956</v>
      </c>
      <c r="C721">
        <v>1999678.578994421</v>
      </c>
    </row>
    <row r="722" spans="1:3">
      <c r="A722">
        <v>720</v>
      </c>
      <c r="B722">
        <v>11303264.77782202</v>
      </c>
      <c r="C722">
        <v>1999710.553601484</v>
      </c>
    </row>
    <row r="723" spans="1:3">
      <c r="A723">
        <v>721</v>
      </c>
      <c r="B723">
        <v>11303264.77907267</v>
      </c>
      <c r="C723">
        <v>1999655.497343931</v>
      </c>
    </row>
    <row r="724" spans="1:3">
      <c r="A724">
        <v>722</v>
      </c>
      <c r="B724">
        <v>11303264.80630041</v>
      </c>
      <c r="C724">
        <v>1999705.983760547</v>
      </c>
    </row>
    <row r="725" spans="1:3">
      <c r="A725">
        <v>723</v>
      </c>
      <c r="B725">
        <v>11303264.78214628</v>
      </c>
      <c r="C725">
        <v>1999667.577073413</v>
      </c>
    </row>
    <row r="726" spans="1:3">
      <c r="A726">
        <v>724</v>
      </c>
      <c r="B726">
        <v>11303264.76258234</v>
      </c>
      <c r="C726">
        <v>1999670.482223944</v>
      </c>
    </row>
    <row r="727" spans="1:3">
      <c r="A727">
        <v>725</v>
      </c>
      <c r="B727">
        <v>11303264.77187521</v>
      </c>
      <c r="C727">
        <v>1999654.878078244</v>
      </c>
    </row>
    <row r="728" spans="1:3">
      <c r="A728">
        <v>726</v>
      </c>
      <c r="B728">
        <v>11303264.76714408</v>
      </c>
      <c r="C728">
        <v>1999653.804504687</v>
      </c>
    </row>
    <row r="729" spans="1:3">
      <c r="A729">
        <v>727</v>
      </c>
      <c r="B729">
        <v>11303264.76356895</v>
      </c>
      <c r="C729">
        <v>1999644.465081227</v>
      </c>
    </row>
    <row r="730" spans="1:3">
      <c r="A730">
        <v>728</v>
      </c>
      <c r="B730">
        <v>11303264.75988609</v>
      </c>
      <c r="C730">
        <v>1999669.71838236</v>
      </c>
    </row>
    <row r="731" spans="1:3">
      <c r="A731">
        <v>729</v>
      </c>
      <c r="B731">
        <v>11303264.74945134</v>
      </c>
      <c r="C731">
        <v>1999690.448444838</v>
      </c>
    </row>
    <row r="732" spans="1:3">
      <c r="A732">
        <v>730</v>
      </c>
      <c r="B732">
        <v>11303264.75669145</v>
      </c>
      <c r="C732">
        <v>1999676.424987077</v>
      </c>
    </row>
    <row r="733" spans="1:3">
      <c r="A733">
        <v>731</v>
      </c>
      <c r="B733">
        <v>11303264.73614282</v>
      </c>
      <c r="C733">
        <v>1999715.003366163</v>
      </c>
    </row>
    <row r="734" spans="1:3">
      <c r="A734">
        <v>732</v>
      </c>
      <c r="B734">
        <v>11303264.74259778</v>
      </c>
      <c r="C734">
        <v>1999698.338549583</v>
      </c>
    </row>
    <row r="735" spans="1:3">
      <c r="A735">
        <v>733</v>
      </c>
      <c r="B735">
        <v>11303264.73910835</v>
      </c>
      <c r="C735">
        <v>1999726.636068901</v>
      </c>
    </row>
    <row r="736" spans="1:3">
      <c r="A736">
        <v>734</v>
      </c>
      <c r="B736">
        <v>11303264.7388145</v>
      </c>
      <c r="C736">
        <v>1999736.152548504</v>
      </c>
    </row>
    <row r="737" spans="1:3">
      <c r="A737">
        <v>735</v>
      </c>
      <c r="B737">
        <v>11303264.73275428</v>
      </c>
      <c r="C737">
        <v>1999711.222695509</v>
      </c>
    </row>
    <row r="738" spans="1:3">
      <c r="A738">
        <v>736</v>
      </c>
      <c r="B738">
        <v>11303264.73897212</v>
      </c>
      <c r="C738">
        <v>1999757.041531966</v>
      </c>
    </row>
    <row r="739" spans="1:3">
      <c r="A739">
        <v>737</v>
      </c>
      <c r="B739">
        <v>11303264.74146353</v>
      </c>
      <c r="C739">
        <v>1999691.654434323</v>
      </c>
    </row>
    <row r="740" spans="1:3">
      <c r="A740">
        <v>738</v>
      </c>
      <c r="B740">
        <v>11303264.73369425</v>
      </c>
      <c r="C740">
        <v>1999714.173877036</v>
      </c>
    </row>
    <row r="741" spans="1:3">
      <c r="A741">
        <v>739</v>
      </c>
      <c r="B741">
        <v>11303264.73160201</v>
      </c>
      <c r="C741">
        <v>1999712.146536579</v>
      </c>
    </row>
    <row r="742" spans="1:3">
      <c r="A742">
        <v>740</v>
      </c>
      <c r="B742">
        <v>11303264.72624738</v>
      </c>
      <c r="C742">
        <v>1999742.426820383</v>
      </c>
    </row>
    <row r="743" spans="1:3">
      <c r="A743">
        <v>741</v>
      </c>
      <c r="B743">
        <v>11303264.72428192</v>
      </c>
      <c r="C743">
        <v>1999760.641583167</v>
      </c>
    </row>
    <row r="744" spans="1:3">
      <c r="A744">
        <v>742</v>
      </c>
      <c r="B744">
        <v>11303264.72353519</v>
      </c>
      <c r="C744">
        <v>1999766.29763632</v>
      </c>
    </row>
    <row r="745" spans="1:3">
      <c r="A745">
        <v>743</v>
      </c>
      <c r="B745">
        <v>11303264.72638329</v>
      </c>
      <c r="C745">
        <v>1999788.3641375</v>
      </c>
    </row>
    <row r="746" spans="1:3">
      <c r="A746">
        <v>744</v>
      </c>
      <c r="B746">
        <v>11303264.72551441</v>
      </c>
      <c r="C746">
        <v>1999768.686622267</v>
      </c>
    </row>
    <row r="747" spans="1:3">
      <c r="A747">
        <v>745</v>
      </c>
      <c r="B747">
        <v>11303264.72856624</v>
      </c>
      <c r="C747">
        <v>1999774.477878456</v>
      </c>
    </row>
    <row r="748" spans="1:3">
      <c r="A748">
        <v>746</v>
      </c>
      <c r="B748">
        <v>11303264.72278717</v>
      </c>
      <c r="C748">
        <v>1999785.962588979</v>
      </c>
    </row>
    <row r="749" spans="1:3">
      <c r="A749">
        <v>747</v>
      </c>
      <c r="B749">
        <v>11303264.72914202</v>
      </c>
      <c r="C749">
        <v>1999797.045771492</v>
      </c>
    </row>
    <row r="750" spans="1:3">
      <c r="A750">
        <v>748</v>
      </c>
      <c r="B750">
        <v>11303264.72879424</v>
      </c>
      <c r="C750">
        <v>1999761.466941996</v>
      </c>
    </row>
    <row r="751" spans="1:3">
      <c r="A751">
        <v>749</v>
      </c>
      <c r="B751">
        <v>11303264.72554726</v>
      </c>
      <c r="C751">
        <v>1999791.490627866</v>
      </c>
    </row>
    <row r="752" spans="1:3">
      <c r="A752">
        <v>750</v>
      </c>
      <c r="B752">
        <v>11303264.72657605</v>
      </c>
      <c r="C752">
        <v>1999783.875230667</v>
      </c>
    </row>
    <row r="753" spans="1:3">
      <c r="A753">
        <v>751</v>
      </c>
      <c r="B753">
        <v>11303264.72224545</v>
      </c>
      <c r="C753">
        <v>1999785.482490368</v>
      </c>
    </row>
    <row r="754" spans="1:3">
      <c r="A754">
        <v>752</v>
      </c>
      <c r="B754">
        <v>11303264.72762303</v>
      </c>
      <c r="C754">
        <v>1999772.691349912</v>
      </c>
    </row>
    <row r="755" spans="1:3">
      <c r="A755">
        <v>753</v>
      </c>
      <c r="B755">
        <v>11303264.7236964</v>
      </c>
      <c r="C755">
        <v>1999772.106847847</v>
      </c>
    </row>
    <row r="756" spans="1:3">
      <c r="A756">
        <v>754</v>
      </c>
      <c r="B756">
        <v>11303264.72330082</v>
      </c>
      <c r="C756">
        <v>1999788.893418666</v>
      </c>
    </row>
    <row r="757" spans="1:3">
      <c r="A757">
        <v>755</v>
      </c>
      <c r="B757">
        <v>11303264.72721934</v>
      </c>
      <c r="C757">
        <v>1999797.051115375</v>
      </c>
    </row>
    <row r="758" spans="1:3">
      <c r="A758">
        <v>756</v>
      </c>
      <c r="B758">
        <v>11303264.71227499</v>
      </c>
      <c r="C758">
        <v>1999830.565186229</v>
      </c>
    </row>
    <row r="759" spans="1:3">
      <c r="A759">
        <v>757</v>
      </c>
      <c r="B759">
        <v>11303264.71044259</v>
      </c>
      <c r="C759">
        <v>1999847.884415583</v>
      </c>
    </row>
    <row r="760" spans="1:3">
      <c r="A760">
        <v>758</v>
      </c>
      <c r="B760">
        <v>11303264.72034508</v>
      </c>
      <c r="C760">
        <v>1999831.776848505</v>
      </c>
    </row>
    <row r="761" spans="1:3">
      <c r="A761">
        <v>759</v>
      </c>
      <c r="B761">
        <v>11303264.70839911</v>
      </c>
      <c r="C761">
        <v>1999849.976206051</v>
      </c>
    </row>
    <row r="762" spans="1:3">
      <c r="A762">
        <v>760</v>
      </c>
      <c r="B762">
        <v>11303264.71996159</v>
      </c>
      <c r="C762">
        <v>1999862.628047062</v>
      </c>
    </row>
    <row r="763" spans="1:3">
      <c r="A763">
        <v>761</v>
      </c>
      <c r="B763">
        <v>11303264.71055304</v>
      </c>
      <c r="C763">
        <v>1999835.746837675</v>
      </c>
    </row>
    <row r="764" spans="1:3">
      <c r="A764">
        <v>762</v>
      </c>
      <c r="B764">
        <v>11303264.71077563</v>
      </c>
      <c r="C764">
        <v>1999849.28813757</v>
      </c>
    </row>
    <row r="765" spans="1:3">
      <c r="A765">
        <v>763</v>
      </c>
      <c r="B765">
        <v>11303264.70992322</v>
      </c>
      <c r="C765">
        <v>1999830.563916459</v>
      </c>
    </row>
    <row r="766" spans="1:3">
      <c r="A766">
        <v>764</v>
      </c>
      <c r="B766">
        <v>11303264.70824106</v>
      </c>
      <c r="C766">
        <v>1999860.469133751</v>
      </c>
    </row>
    <row r="767" spans="1:3">
      <c r="A767">
        <v>765</v>
      </c>
      <c r="B767">
        <v>11303264.7163678</v>
      </c>
      <c r="C767">
        <v>1999859.750955166</v>
      </c>
    </row>
    <row r="768" spans="1:3">
      <c r="A768">
        <v>766</v>
      </c>
      <c r="B768">
        <v>11303264.70977843</v>
      </c>
      <c r="C768">
        <v>1999887.746471993</v>
      </c>
    </row>
    <row r="769" spans="1:3">
      <c r="A769">
        <v>767</v>
      </c>
      <c r="B769">
        <v>11303264.71047347</v>
      </c>
      <c r="C769">
        <v>1999866.14136286</v>
      </c>
    </row>
    <row r="770" spans="1:3">
      <c r="A770">
        <v>768</v>
      </c>
      <c r="B770">
        <v>11303264.71032287</v>
      </c>
      <c r="C770">
        <v>1999909.2366262</v>
      </c>
    </row>
    <row r="771" spans="1:3">
      <c r="A771">
        <v>769</v>
      </c>
      <c r="B771">
        <v>11303264.712078</v>
      </c>
      <c r="C771">
        <v>1999858.699025631</v>
      </c>
    </row>
    <row r="772" spans="1:3">
      <c r="A772">
        <v>770</v>
      </c>
      <c r="B772">
        <v>11303264.70924869</v>
      </c>
      <c r="C772">
        <v>1999836.370526837</v>
      </c>
    </row>
    <row r="773" spans="1:3">
      <c r="A773">
        <v>771</v>
      </c>
      <c r="B773">
        <v>11303264.71167094</v>
      </c>
      <c r="C773">
        <v>1999877.144214427</v>
      </c>
    </row>
    <row r="774" spans="1:3">
      <c r="A774">
        <v>772</v>
      </c>
      <c r="B774">
        <v>11303264.71320766</v>
      </c>
      <c r="C774">
        <v>1999838.322195216</v>
      </c>
    </row>
    <row r="775" spans="1:3">
      <c r="A775">
        <v>773</v>
      </c>
      <c r="B775">
        <v>11303264.70690459</v>
      </c>
      <c r="C775">
        <v>1999854.194741057</v>
      </c>
    </row>
    <row r="776" spans="1:3">
      <c r="A776">
        <v>774</v>
      </c>
      <c r="B776">
        <v>11303264.70601512</v>
      </c>
      <c r="C776">
        <v>1999853.921895628</v>
      </c>
    </row>
    <row r="777" spans="1:3">
      <c r="A777">
        <v>775</v>
      </c>
      <c r="B777">
        <v>11303264.70893945</v>
      </c>
      <c r="C777">
        <v>1999861.339534099</v>
      </c>
    </row>
    <row r="778" spans="1:3">
      <c r="A778">
        <v>776</v>
      </c>
      <c r="B778">
        <v>11303264.70687607</v>
      </c>
      <c r="C778">
        <v>1999853.274844306</v>
      </c>
    </row>
    <row r="779" spans="1:3">
      <c r="A779">
        <v>777</v>
      </c>
      <c r="B779">
        <v>11303264.71000848</v>
      </c>
      <c r="C779">
        <v>1999866.784020983</v>
      </c>
    </row>
    <row r="780" spans="1:3">
      <c r="A780">
        <v>778</v>
      </c>
      <c r="B780">
        <v>11303264.707186</v>
      </c>
      <c r="C780">
        <v>1999848.743335151</v>
      </c>
    </row>
    <row r="781" spans="1:3">
      <c r="A781">
        <v>779</v>
      </c>
      <c r="B781">
        <v>11303264.70389395</v>
      </c>
      <c r="C781">
        <v>1999829.382267013</v>
      </c>
    </row>
    <row r="782" spans="1:3">
      <c r="A782">
        <v>780</v>
      </c>
      <c r="B782">
        <v>11303264.70637416</v>
      </c>
      <c r="C782">
        <v>1999827.997057729</v>
      </c>
    </row>
    <row r="783" spans="1:3">
      <c r="A783">
        <v>781</v>
      </c>
      <c r="B783">
        <v>11303264.7027029</v>
      </c>
      <c r="C783">
        <v>1999838.969228174</v>
      </c>
    </row>
    <row r="784" spans="1:3">
      <c r="A784">
        <v>782</v>
      </c>
      <c r="B784">
        <v>11303264.70340157</v>
      </c>
      <c r="C784">
        <v>1999839.104013341</v>
      </c>
    </row>
    <row r="785" spans="1:3">
      <c r="A785">
        <v>783</v>
      </c>
      <c r="B785">
        <v>11303264.70388767</v>
      </c>
      <c r="C785">
        <v>1999820.516862975</v>
      </c>
    </row>
    <row r="786" spans="1:3">
      <c r="A786">
        <v>784</v>
      </c>
      <c r="B786">
        <v>11303264.70453417</v>
      </c>
      <c r="C786">
        <v>1999846.519631415</v>
      </c>
    </row>
    <row r="787" spans="1:3">
      <c r="A787">
        <v>785</v>
      </c>
      <c r="B787">
        <v>11303264.70166866</v>
      </c>
      <c r="C787">
        <v>1999833.604849797</v>
      </c>
    </row>
    <row r="788" spans="1:3">
      <c r="A788">
        <v>786</v>
      </c>
      <c r="B788">
        <v>11303264.70327796</v>
      </c>
      <c r="C788">
        <v>1999820.611244489</v>
      </c>
    </row>
    <row r="789" spans="1:3">
      <c r="A789">
        <v>787</v>
      </c>
      <c r="B789">
        <v>11303264.69902448</v>
      </c>
      <c r="C789">
        <v>1999831.223034512</v>
      </c>
    </row>
    <row r="790" spans="1:3">
      <c r="A790">
        <v>788</v>
      </c>
      <c r="B790">
        <v>11303264.69711625</v>
      </c>
      <c r="C790">
        <v>1999842.60741767</v>
      </c>
    </row>
    <row r="791" spans="1:3">
      <c r="A791">
        <v>789</v>
      </c>
      <c r="B791">
        <v>11303264.69550645</v>
      </c>
      <c r="C791">
        <v>1999836.694231454</v>
      </c>
    </row>
    <row r="792" spans="1:3">
      <c r="A792">
        <v>790</v>
      </c>
      <c r="B792">
        <v>11303264.69734141</v>
      </c>
      <c r="C792">
        <v>1999826.468473241</v>
      </c>
    </row>
    <row r="793" spans="1:3">
      <c r="A793">
        <v>791</v>
      </c>
      <c r="B793">
        <v>11303264.69625296</v>
      </c>
      <c r="C793">
        <v>1999829.888349455</v>
      </c>
    </row>
    <row r="794" spans="1:3">
      <c r="A794">
        <v>792</v>
      </c>
      <c r="B794">
        <v>11303264.69492233</v>
      </c>
      <c r="C794">
        <v>1999842.930468077</v>
      </c>
    </row>
    <row r="795" spans="1:3">
      <c r="A795">
        <v>793</v>
      </c>
      <c r="B795">
        <v>11303264.69426554</v>
      </c>
      <c r="C795">
        <v>1999842.362841922</v>
      </c>
    </row>
    <row r="796" spans="1:3">
      <c r="A796">
        <v>794</v>
      </c>
      <c r="B796">
        <v>11303264.69401577</v>
      </c>
      <c r="C796">
        <v>1999853.569210597</v>
      </c>
    </row>
    <row r="797" spans="1:3">
      <c r="A797">
        <v>795</v>
      </c>
      <c r="B797">
        <v>11303264.69476658</v>
      </c>
      <c r="C797">
        <v>1999852.237127321</v>
      </c>
    </row>
    <row r="798" spans="1:3">
      <c r="A798">
        <v>796</v>
      </c>
      <c r="B798">
        <v>11303264.69341565</v>
      </c>
      <c r="C798">
        <v>1999861.36111698</v>
      </c>
    </row>
    <row r="799" spans="1:3">
      <c r="A799">
        <v>797</v>
      </c>
      <c r="B799">
        <v>11303264.69480856</v>
      </c>
      <c r="C799">
        <v>1999858.011286947</v>
      </c>
    </row>
    <row r="800" spans="1:3">
      <c r="A800">
        <v>798</v>
      </c>
      <c r="B800">
        <v>11303264.6950355</v>
      </c>
      <c r="C800">
        <v>1999852.706446008</v>
      </c>
    </row>
    <row r="801" spans="1:3">
      <c r="A801">
        <v>799</v>
      </c>
      <c r="B801">
        <v>11303264.6943687</v>
      </c>
      <c r="C801">
        <v>1999852.800089739</v>
      </c>
    </row>
    <row r="802" spans="1:3">
      <c r="A802">
        <v>800</v>
      </c>
      <c r="B802">
        <v>11303264.69495964</v>
      </c>
      <c r="C802">
        <v>1999883.46838387</v>
      </c>
    </row>
    <row r="803" spans="1:3">
      <c r="A803">
        <v>801</v>
      </c>
      <c r="B803">
        <v>11303264.69448583</v>
      </c>
      <c r="C803">
        <v>1999865.857953012</v>
      </c>
    </row>
    <row r="804" spans="1:3">
      <c r="A804">
        <v>802</v>
      </c>
      <c r="B804">
        <v>11303264.69582368</v>
      </c>
      <c r="C804">
        <v>1999862.387729923</v>
      </c>
    </row>
    <row r="805" spans="1:3">
      <c r="A805">
        <v>803</v>
      </c>
      <c r="B805">
        <v>11303264.69328426</v>
      </c>
      <c r="C805">
        <v>1999850.231640991</v>
      </c>
    </row>
    <row r="806" spans="1:3">
      <c r="A806">
        <v>804</v>
      </c>
      <c r="B806">
        <v>11303264.69480757</v>
      </c>
      <c r="C806">
        <v>1999863.688230752</v>
      </c>
    </row>
    <row r="807" spans="1:3">
      <c r="A807">
        <v>805</v>
      </c>
      <c r="B807">
        <v>11303264.6950363</v>
      </c>
      <c r="C807">
        <v>1999848.146158089</v>
      </c>
    </row>
    <row r="808" spans="1:3">
      <c r="A808">
        <v>806</v>
      </c>
      <c r="B808">
        <v>11303264.69147151</v>
      </c>
      <c r="C808">
        <v>1999856.19520825</v>
      </c>
    </row>
    <row r="809" spans="1:3">
      <c r="A809">
        <v>807</v>
      </c>
      <c r="B809">
        <v>11303264.69213709</v>
      </c>
      <c r="C809">
        <v>1999846.34978479</v>
      </c>
    </row>
    <row r="810" spans="1:3">
      <c r="A810">
        <v>808</v>
      </c>
      <c r="B810">
        <v>11303264.69230532</v>
      </c>
      <c r="C810">
        <v>1999847.493310171</v>
      </c>
    </row>
    <row r="811" spans="1:3">
      <c r="A811">
        <v>809</v>
      </c>
      <c r="B811">
        <v>11303264.69259472</v>
      </c>
      <c r="C811">
        <v>1999853.965443991</v>
      </c>
    </row>
    <row r="812" spans="1:3">
      <c r="A812">
        <v>810</v>
      </c>
      <c r="B812">
        <v>11303264.69107973</v>
      </c>
      <c r="C812">
        <v>1999850.482516452</v>
      </c>
    </row>
    <row r="813" spans="1:3">
      <c r="A813">
        <v>811</v>
      </c>
      <c r="B813">
        <v>11303264.69134106</v>
      </c>
      <c r="C813">
        <v>1999859.14447094</v>
      </c>
    </row>
    <row r="814" spans="1:3">
      <c r="A814">
        <v>812</v>
      </c>
      <c r="B814">
        <v>11303264.69273227</v>
      </c>
      <c r="C814">
        <v>1999863.885717003</v>
      </c>
    </row>
    <row r="815" spans="1:3">
      <c r="A815">
        <v>813</v>
      </c>
      <c r="B815">
        <v>11303264.69142731</v>
      </c>
      <c r="C815">
        <v>1999853.562272687</v>
      </c>
    </row>
    <row r="816" spans="1:3">
      <c r="A816">
        <v>814</v>
      </c>
      <c r="B816">
        <v>11303264.69390621</v>
      </c>
      <c r="C816">
        <v>1999851.840079408</v>
      </c>
    </row>
    <row r="817" spans="1:3">
      <c r="A817">
        <v>815</v>
      </c>
      <c r="B817">
        <v>11303264.69210838</v>
      </c>
      <c r="C817">
        <v>1999855.791188242</v>
      </c>
    </row>
    <row r="818" spans="1:3">
      <c r="A818">
        <v>816</v>
      </c>
      <c r="B818">
        <v>11303264.69196607</v>
      </c>
      <c r="C818">
        <v>1999847.512982604</v>
      </c>
    </row>
    <row r="819" spans="1:3">
      <c r="A819">
        <v>817</v>
      </c>
      <c r="B819">
        <v>11303264.69120272</v>
      </c>
      <c r="C819">
        <v>1999855.663678213</v>
      </c>
    </row>
    <row r="820" spans="1:3">
      <c r="A820">
        <v>818</v>
      </c>
      <c r="B820">
        <v>11303264.69219362</v>
      </c>
      <c r="C820">
        <v>1999838.747682491</v>
      </c>
    </row>
    <row r="821" spans="1:3">
      <c r="A821">
        <v>819</v>
      </c>
      <c r="B821">
        <v>11303264.69072154</v>
      </c>
      <c r="C821">
        <v>1999857.583043586</v>
      </c>
    </row>
    <row r="822" spans="1:3">
      <c r="A822">
        <v>820</v>
      </c>
      <c r="B822">
        <v>11303264.69080346</v>
      </c>
      <c r="C822">
        <v>1999852.221010192</v>
      </c>
    </row>
    <row r="823" spans="1:3">
      <c r="A823">
        <v>821</v>
      </c>
      <c r="B823">
        <v>11303264.6903568</v>
      </c>
      <c r="C823">
        <v>1999864.691194268</v>
      </c>
    </row>
    <row r="824" spans="1:3">
      <c r="A824">
        <v>822</v>
      </c>
      <c r="B824">
        <v>11303264.69015583</v>
      </c>
      <c r="C824">
        <v>1999864.054689763</v>
      </c>
    </row>
    <row r="825" spans="1:3">
      <c r="A825">
        <v>823</v>
      </c>
      <c r="B825">
        <v>11303264.69108854</v>
      </c>
      <c r="C825">
        <v>1999865.856860949</v>
      </c>
    </row>
    <row r="826" spans="1:3">
      <c r="A826">
        <v>824</v>
      </c>
      <c r="B826">
        <v>11303264.6902249</v>
      </c>
      <c r="C826">
        <v>1999868.324953415</v>
      </c>
    </row>
    <row r="827" spans="1:3">
      <c r="A827">
        <v>825</v>
      </c>
      <c r="B827">
        <v>11303264.69002934</v>
      </c>
      <c r="C827">
        <v>1999872.534053254</v>
      </c>
    </row>
    <row r="828" spans="1:3">
      <c r="A828">
        <v>826</v>
      </c>
      <c r="B828">
        <v>11303264.69034729</v>
      </c>
      <c r="C828">
        <v>1999873.407709692</v>
      </c>
    </row>
    <row r="829" spans="1:3">
      <c r="A829">
        <v>827</v>
      </c>
      <c r="B829">
        <v>11303264.69104958</v>
      </c>
      <c r="C829">
        <v>1999869.989550363</v>
      </c>
    </row>
    <row r="830" spans="1:3">
      <c r="A830">
        <v>828</v>
      </c>
      <c r="B830">
        <v>11303264.6896361</v>
      </c>
      <c r="C830">
        <v>1999870.571866756</v>
      </c>
    </row>
    <row r="831" spans="1:3">
      <c r="A831">
        <v>829</v>
      </c>
      <c r="B831">
        <v>11303264.6900654</v>
      </c>
      <c r="C831">
        <v>1999866.77804141</v>
      </c>
    </row>
    <row r="832" spans="1:3">
      <c r="A832">
        <v>830</v>
      </c>
      <c r="B832">
        <v>11303264.68957819</v>
      </c>
      <c r="C832">
        <v>1999866.110042784</v>
      </c>
    </row>
    <row r="833" spans="1:3">
      <c r="A833">
        <v>831</v>
      </c>
      <c r="B833">
        <v>11303264.69030164</v>
      </c>
      <c r="C833">
        <v>1999861.089476854</v>
      </c>
    </row>
    <row r="834" spans="1:3">
      <c r="A834">
        <v>832</v>
      </c>
      <c r="B834">
        <v>11303264.68979897</v>
      </c>
      <c r="C834">
        <v>1999869.758253701</v>
      </c>
    </row>
    <row r="835" spans="1:3">
      <c r="A835">
        <v>833</v>
      </c>
      <c r="B835">
        <v>11303264.68900526</v>
      </c>
      <c r="C835">
        <v>1999867.421732091</v>
      </c>
    </row>
    <row r="836" spans="1:3">
      <c r="A836">
        <v>834</v>
      </c>
      <c r="B836">
        <v>11303264.68856105</v>
      </c>
      <c r="C836">
        <v>1999866.246618338</v>
      </c>
    </row>
    <row r="837" spans="1:3">
      <c r="A837">
        <v>835</v>
      </c>
      <c r="B837">
        <v>11303264.68841336</v>
      </c>
      <c r="C837">
        <v>1999867.153026599</v>
      </c>
    </row>
    <row r="838" spans="1:3">
      <c r="A838">
        <v>836</v>
      </c>
      <c r="B838">
        <v>11303264.68859969</v>
      </c>
      <c r="C838">
        <v>1999873.058540242</v>
      </c>
    </row>
    <row r="839" spans="1:3">
      <c r="A839">
        <v>837</v>
      </c>
      <c r="B839">
        <v>11303264.68857765</v>
      </c>
      <c r="C839">
        <v>1999864.616741536</v>
      </c>
    </row>
    <row r="840" spans="1:3">
      <c r="A840">
        <v>838</v>
      </c>
      <c r="B840">
        <v>11303264.68804469</v>
      </c>
      <c r="C840">
        <v>1999875.40711748</v>
      </c>
    </row>
    <row r="841" spans="1:3">
      <c r="A841">
        <v>839</v>
      </c>
      <c r="B841">
        <v>11303264.68787884</v>
      </c>
      <c r="C841">
        <v>1999879.019971943</v>
      </c>
    </row>
    <row r="842" spans="1:3">
      <c r="A842">
        <v>840</v>
      </c>
      <c r="B842">
        <v>11303264.68813455</v>
      </c>
      <c r="C842">
        <v>1999874.874966938</v>
      </c>
    </row>
    <row r="843" spans="1:3">
      <c r="A843">
        <v>841</v>
      </c>
      <c r="B843">
        <v>11303264.68785035</v>
      </c>
      <c r="C843">
        <v>1999873.628617629</v>
      </c>
    </row>
    <row r="844" spans="1:3">
      <c r="A844">
        <v>842</v>
      </c>
      <c r="B844">
        <v>11303264.68836524</v>
      </c>
      <c r="C844">
        <v>1999875.419440126</v>
      </c>
    </row>
    <row r="845" spans="1:3">
      <c r="A845">
        <v>843</v>
      </c>
      <c r="B845">
        <v>11303264.68780007</v>
      </c>
      <c r="C845">
        <v>1999870.739230472</v>
      </c>
    </row>
    <row r="846" spans="1:3">
      <c r="A846">
        <v>844</v>
      </c>
      <c r="B846">
        <v>11303264.68845942</v>
      </c>
      <c r="C846">
        <v>1999867.384193777</v>
      </c>
    </row>
    <row r="847" spans="1:3">
      <c r="A847">
        <v>845</v>
      </c>
      <c r="B847">
        <v>11303264.68806865</v>
      </c>
      <c r="C847">
        <v>1999866.907656759</v>
      </c>
    </row>
    <row r="848" spans="1:3">
      <c r="A848">
        <v>846</v>
      </c>
      <c r="B848">
        <v>11303264.68782299</v>
      </c>
      <c r="C848">
        <v>1999875.997729154</v>
      </c>
    </row>
    <row r="849" spans="1:3">
      <c r="A849">
        <v>847</v>
      </c>
      <c r="B849">
        <v>11303264.68787577</v>
      </c>
      <c r="C849">
        <v>1999866.946865448</v>
      </c>
    </row>
    <row r="850" spans="1:3">
      <c r="A850">
        <v>848</v>
      </c>
      <c r="B850">
        <v>11303264.68802338</v>
      </c>
      <c r="C850">
        <v>1999867.408762641</v>
      </c>
    </row>
    <row r="851" spans="1:3">
      <c r="A851">
        <v>849</v>
      </c>
      <c r="B851">
        <v>11303264.68807214</v>
      </c>
      <c r="C851">
        <v>1999868.920092384</v>
      </c>
    </row>
    <row r="852" spans="1:3">
      <c r="A852">
        <v>850</v>
      </c>
      <c r="B852">
        <v>11303264.68818435</v>
      </c>
      <c r="C852">
        <v>1999872.685645398</v>
      </c>
    </row>
    <row r="853" spans="1:3">
      <c r="A853">
        <v>851</v>
      </c>
      <c r="B853">
        <v>11303264.68804902</v>
      </c>
      <c r="C853">
        <v>1999868.518651209</v>
      </c>
    </row>
    <row r="854" spans="1:3">
      <c r="A854">
        <v>852</v>
      </c>
      <c r="B854">
        <v>11303264.68859589</v>
      </c>
      <c r="C854">
        <v>1999882.936878885</v>
      </c>
    </row>
    <row r="855" spans="1:3">
      <c r="A855">
        <v>853</v>
      </c>
      <c r="B855">
        <v>11303264.68781573</v>
      </c>
      <c r="C855">
        <v>1999867.369462069</v>
      </c>
    </row>
    <row r="856" spans="1:3">
      <c r="A856">
        <v>854</v>
      </c>
      <c r="B856">
        <v>11303264.68779966</v>
      </c>
      <c r="C856">
        <v>1999880.602031557</v>
      </c>
    </row>
    <row r="857" spans="1:3">
      <c r="A857">
        <v>855</v>
      </c>
      <c r="B857">
        <v>11303264.68797764</v>
      </c>
      <c r="C857">
        <v>1999881.739684712</v>
      </c>
    </row>
    <row r="858" spans="1:3">
      <c r="A858">
        <v>856</v>
      </c>
      <c r="B858">
        <v>11303264.68838684</v>
      </c>
      <c r="C858">
        <v>1999878.861923513</v>
      </c>
    </row>
    <row r="859" spans="1:3">
      <c r="A859">
        <v>857</v>
      </c>
      <c r="B859">
        <v>11303264.68788461</v>
      </c>
      <c r="C859">
        <v>1999882.253600154</v>
      </c>
    </row>
    <row r="860" spans="1:3">
      <c r="A860">
        <v>858</v>
      </c>
      <c r="B860">
        <v>11303264.6878674</v>
      </c>
      <c r="C860">
        <v>1999880.091270796</v>
      </c>
    </row>
    <row r="861" spans="1:3">
      <c r="A861">
        <v>859</v>
      </c>
      <c r="B861">
        <v>11303264.68776172</v>
      </c>
      <c r="C861">
        <v>1999879.179031595</v>
      </c>
    </row>
    <row r="862" spans="1:3">
      <c r="A862">
        <v>860</v>
      </c>
      <c r="B862">
        <v>11303264.68785701</v>
      </c>
      <c r="C862">
        <v>1999878.862597101</v>
      </c>
    </row>
    <row r="863" spans="1:3">
      <c r="A863">
        <v>861</v>
      </c>
      <c r="B863">
        <v>11303264.68775312</v>
      </c>
      <c r="C863">
        <v>1999875.157429968</v>
      </c>
    </row>
    <row r="864" spans="1:3">
      <c r="A864">
        <v>862</v>
      </c>
      <c r="B864">
        <v>11303264.68771431</v>
      </c>
      <c r="C864">
        <v>1999873.586736006</v>
      </c>
    </row>
    <row r="865" spans="1:3">
      <c r="A865">
        <v>863</v>
      </c>
      <c r="B865">
        <v>11303264.68772689</v>
      </c>
      <c r="C865">
        <v>1999878.975381133</v>
      </c>
    </row>
    <row r="866" spans="1:3">
      <c r="A866">
        <v>864</v>
      </c>
      <c r="B866">
        <v>11303264.68777987</v>
      </c>
      <c r="C866">
        <v>1999872.96685294</v>
      </c>
    </row>
    <row r="867" spans="1:3">
      <c r="A867">
        <v>865</v>
      </c>
      <c r="B867">
        <v>11303264.68762466</v>
      </c>
      <c r="C867">
        <v>1999874.926326073</v>
      </c>
    </row>
    <row r="868" spans="1:3">
      <c r="A868">
        <v>866</v>
      </c>
      <c r="B868">
        <v>11303264.68775203</v>
      </c>
      <c r="C868">
        <v>1999875.010986894</v>
      </c>
    </row>
    <row r="869" spans="1:3">
      <c r="A869">
        <v>867</v>
      </c>
      <c r="B869">
        <v>11303264.68762671</v>
      </c>
      <c r="C869">
        <v>1999872.130329589</v>
      </c>
    </row>
    <row r="870" spans="1:3">
      <c r="A870">
        <v>868</v>
      </c>
      <c r="B870">
        <v>11303264.68776576</v>
      </c>
      <c r="C870">
        <v>1999871.780402788</v>
      </c>
    </row>
    <row r="871" spans="1:3">
      <c r="A871">
        <v>869</v>
      </c>
      <c r="B871">
        <v>11303264.68795159</v>
      </c>
      <c r="C871">
        <v>1999875.189561317</v>
      </c>
    </row>
    <row r="872" spans="1:3">
      <c r="A872">
        <v>870</v>
      </c>
      <c r="B872">
        <v>11303264.68769606</v>
      </c>
      <c r="C872">
        <v>1999875.650727729</v>
      </c>
    </row>
    <row r="873" spans="1:3">
      <c r="A873">
        <v>871</v>
      </c>
      <c r="B873">
        <v>11303264.68771091</v>
      </c>
      <c r="C873">
        <v>1999875.006825847</v>
      </c>
    </row>
    <row r="874" spans="1:3">
      <c r="A874">
        <v>872</v>
      </c>
      <c r="B874">
        <v>11303264.68759766</v>
      </c>
      <c r="C874">
        <v>1999875.265501739</v>
      </c>
    </row>
    <row r="875" spans="1:3">
      <c r="A875">
        <v>873</v>
      </c>
      <c r="B875">
        <v>11303264.68737713</v>
      </c>
      <c r="C875">
        <v>1999877.152340345</v>
      </c>
    </row>
    <row r="876" spans="1:3">
      <c r="A876">
        <v>874</v>
      </c>
      <c r="B876">
        <v>11303264.68736269</v>
      </c>
      <c r="C876">
        <v>1999880.072294761</v>
      </c>
    </row>
    <row r="877" spans="1:3">
      <c r="A877">
        <v>875</v>
      </c>
      <c r="B877">
        <v>11303264.68733277</v>
      </c>
      <c r="C877">
        <v>1999882.158191495</v>
      </c>
    </row>
    <row r="878" spans="1:3">
      <c r="A878">
        <v>876</v>
      </c>
      <c r="B878">
        <v>11303264.68737427</v>
      </c>
      <c r="C878">
        <v>1999883.000203139</v>
      </c>
    </row>
    <row r="879" spans="1:3">
      <c r="A879">
        <v>877</v>
      </c>
      <c r="B879">
        <v>11303264.68749247</v>
      </c>
      <c r="C879">
        <v>1999885.357961523</v>
      </c>
    </row>
    <row r="880" spans="1:3">
      <c r="A880">
        <v>878</v>
      </c>
      <c r="B880">
        <v>11303264.68740223</v>
      </c>
      <c r="C880">
        <v>1999883.406688846</v>
      </c>
    </row>
    <row r="881" spans="1:3">
      <c r="A881">
        <v>879</v>
      </c>
      <c r="B881">
        <v>11303264.68736395</v>
      </c>
      <c r="C881">
        <v>1999881.323096981</v>
      </c>
    </row>
    <row r="882" spans="1:3">
      <c r="A882">
        <v>880</v>
      </c>
      <c r="B882">
        <v>11303264.68735771</v>
      </c>
      <c r="C882">
        <v>1999881.939280192</v>
      </c>
    </row>
    <row r="883" spans="1:3">
      <c r="A883">
        <v>881</v>
      </c>
      <c r="B883">
        <v>11303264.68745469</v>
      </c>
      <c r="C883">
        <v>1999880.126248582</v>
      </c>
    </row>
    <row r="884" spans="1:3">
      <c r="A884">
        <v>882</v>
      </c>
      <c r="B884">
        <v>11303264.68728298</v>
      </c>
      <c r="C884">
        <v>1999882.962749901</v>
      </c>
    </row>
    <row r="885" spans="1:3">
      <c r="A885">
        <v>883</v>
      </c>
      <c r="B885">
        <v>11303264.68743515</v>
      </c>
      <c r="C885">
        <v>1999880.136213976</v>
      </c>
    </row>
    <row r="886" spans="1:3">
      <c r="A886">
        <v>884</v>
      </c>
      <c r="B886">
        <v>11303264.68719704</v>
      </c>
      <c r="C886">
        <v>1999886.021661378</v>
      </c>
    </row>
    <row r="887" spans="1:3">
      <c r="A887">
        <v>885</v>
      </c>
      <c r="B887">
        <v>11303264.68723123</v>
      </c>
      <c r="C887">
        <v>1999884.354258389</v>
      </c>
    </row>
    <row r="888" spans="1:3">
      <c r="A888">
        <v>886</v>
      </c>
      <c r="B888">
        <v>11303264.68718904</v>
      </c>
      <c r="C888">
        <v>1999887.845812106</v>
      </c>
    </row>
    <row r="889" spans="1:3">
      <c r="A889">
        <v>887</v>
      </c>
      <c r="B889">
        <v>11303264.68726805</v>
      </c>
      <c r="C889">
        <v>1999887.395931201</v>
      </c>
    </row>
    <row r="890" spans="1:3">
      <c r="A890">
        <v>888</v>
      </c>
      <c r="B890">
        <v>11303264.68708979</v>
      </c>
      <c r="C890">
        <v>1999888.309679444</v>
      </c>
    </row>
    <row r="891" spans="1:3">
      <c r="A891">
        <v>889</v>
      </c>
      <c r="B891">
        <v>11303264.68712795</v>
      </c>
      <c r="C891">
        <v>1999886.296923616</v>
      </c>
    </row>
    <row r="892" spans="1:3">
      <c r="A892">
        <v>890</v>
      </c>
      <c r="B892">
        <v>11303264.68699693</v>
      </c>
      <c r="C892">
        <v>1999887.36085935</v>
      </c>
    </row>
    <row r="893" spans="1:3">
      <c r="A893">
        <v>891</v>
      </c>
      <c r="B893">
        <v>11303264.68710551</v>
      </c>
      <c r="C893">
        <v>1999890.22040644</v>
      </c>
    </row>
    <row r="894" spans="1:3">
      <c r="A894">
        <v>892</v>
      </c>
      <c r="B894">
        <v>11303264.68711532</v>
      </c>
      <c r="C894">
        <v>1999888.744990705</v>
      </c>
    </row>
    <row r="895" spans="1:3">
      <c r="A895">
        <v>893</v>
      </c>
      <c r="B895">
        <v>11303264.68707948</v>
      </c>
      <c r="C895">
        <v>1999886.953219227</v>
      </c>
    </row>
    <row r="896" spans="1:3">
      <c r="A896">
        <v>894</v>
      </c>
      <c r="B896">
        <v>11303264.68707273</v>
      </c>
      <c r="C896">
        <v>1999888.769706535</v>
      </c>
    </row>
    <row r="897" spans="1:3">
      <c r="A897">
        <v>895</v>
      </c>
      <c r="B897">
        <v>11303264.68711403</v>
      </c>
      <c r="C897">
        <v>1999886.367180218</v>
      </c>
    </row>
    <row r="898" spans="1:3">
      <c r="A898">
        <v>896</v>
      </c>
      <c r="B898">
        <v>11303264.6870131</v>
      </c>
      <c r="C898">
        <v>1999887.274849701</v>
      </c>
    </row>
    <row r="899" spans="1:3">
      <c r="A899">
        <v>897</v>
      </c>
      <c r="B899">
        <v>11303264.68696026</v>
      </c>
      <c r="C899">
        <v>1999895.139773251</v>
      </c>
    </row>
    <row r="900" spans="1:3">
      <c r="A900">
        <v>898</v>
      </c>
      <c r="B900">
        <v>11303264.68704777</v>
      </c>
      <c r="C900">
        <v>1999894.415761365</v>
      </c>
    </row>
    <row r="901" spans="1:3">
      <c r="A901">
        <v>899</v>
      </c>
      <c r="B901">
        <v>11303264.68698809</v>
      </c>
      <c r="C901">
        <v>1999892.920274345</v>
      </c>
    </row>
    <row r="902" spans="1:3">
      <c r="A902">
        <v>900</v>
      </c>
      <c r="B902">
        <v>11303264.68701118</v>
      </c>
      <c r="C902">
        <v>1999894.970207018</v>
      </c>
    </row>
    <row r="903" spans="1:3">
      <c r="A903">
        <v>901</v>
      </c>
      <c r="B903">
        <v>11303264.68681235</v>
      </c>
      <c r="C903">
        <v>1999893.932162324</v>
      </c>
    </row>
    <row r="904" spans="1:3">
      <c r="A904">
        <v>902</v>
      </c>
      <c r="B904">
        <v>11303264.68686487</v>
      </c>
      <c r="C904">
        <v>1999892.425665237</v>
      </c>
    </row>
    <row r="905" spans="1:3">
      <c r="A905">
        <v>903</v>
      </c>
      <c r="B905">
        <v>11303264.68693112</v>
      </c>
      <c r="C905">
        <v>1999889.833459226</v>
      </c>
    </row>
    <row r="906" spans="1:3">
      <c r="A906">
        <v>904</v>
      </c>
      <c r="B906">
        <v>11303264.68685184</v>
      </c>
      <c r="C906">
        <v>1999893.474309747</v>
      </c>
    </row>
    <row r="907" spans="1:3">
      <c r="A907">
        <v>905</v>
      </c>
      <c r="B907">
        <v>11303264.68687411</v>
      </c>
      <c r="C907">
        <v>1999891.355351227</v>
      </c>
    </row>
    <row r="908" spans="1:3">
      <c r="A908">
        <v>906</v>
      </c>
      <c r="B908">
        <v>11303264.68689278</v>
      </c>
      <c r="C908">
        <v>1999894.680365843</v>
      </c>
    </row>
    <row r="909" spans="1:3">
      <c r="A909">
        <v>907</v>
      </c>
      <c r="B909">
        <v>11303264.6868659</v>
      </c>
      <c r="C909">
        <v>1999890.992433248</v>
      </c>
    </row>
    <row r="910" spans="1:3">
      <c r="A910">
        <v>908</v>
      </c>
      <c r="B910">
        <v>11303264.68689386</v>
      </c>
      <c r="C910">
        <v>1999893.88706688</v>
      </c>
    </row>
    <row r="911" spans="1:3">
      <c r="A911">
        <v>909</v>
      </c>
      <c r="B911">
        <v>11303264.68695495</v>
      </c>
      <c r="C911">
        <v>1999893.935686779</v>
      </c>
    </row>
    <row r="912" spans="1:3">
      <c r="A912">
        <v>910</v>
      </c>
      <c r="B912">
        <v>11303264.6868137</v>
      </c>
      <c r="C912">
        <v>1999891.368841822</v>
      </c>
    </row>
    <row r="913" spans="1:3">
      <c r="A913">
        <v>911</v>
      </c>
      <c r="B913">
        <v>11303264.68684532</v>
      </c>
      <c r="C913">
        <v>1999900.888593199</v>
      </c>
    </row>
    <row r="914" spans="1:3">
      <c r="A914">
        <v>912</v>
      </c>
      <c r="B914">
        <v>11303264.68687362</v>
      </c>
      <c r="C914">
        <v>1999894.446534927</v>
      </c>
    </row>
    <row r="915" spans="1:3">
      <c r="A915">
        <v>913</v>
      </c>
      <c r="B915">
        <v>11303264.68682953</v>
      </c>
      <c r="C915">
        <v>1999893.290831662</v>
      </c>
    </row>
    <row r="916" spans="1:3">
      <c r="A916">
        <v>914</v>
      </c>
      <c r="B916">
        <v>11303264.68679926</v>
      </c>
      <c r="C916">
        <v>1999893.995868931</v>
      </c>
    </row>
    <row r="917" spans="1:3">
      <c r="A917">
        <v>915</v>
      </c>
      <c r="B917">
        <v>11303264.68682967</v>
      </c>
      <c r="C917">
        <v>1999894.275548643</v>
      </c>
    </row>
    <row r="918" spans="1:3">
      <c r="A918">
        <v>916</v>
      </c>
      <c r="B918">
        <v>11303264.68680925</v>
      </c>
      <c r="C918">
        <v>1999893.568309009</v>
      </c>
    </row>
    <row r="919" spans="1:3">
      <c r="A919">
        <v>917</v>
      </c>
      <c r="B919">
        <v>11303264.68680824</v>
      </c>
      <c r="C919">
        <v>1999895.621432401</v>
      </c>
    </row>
    <row r="920" spans="1:3">
      <c r="A920">
        <v>918</v>
      </c>
      <c r="B920">
        <v>11303264.68679838</v>
      </c>
      <c r="C920">
        <v>1999892.756174509</v>
      </c>
    </row>
    <row r="921" spans="1:3">
      <c r="A921">
        <v>919</v>
      </c>
      <c r="B921">
        <v>11303264.6867736</v>
      </c>
      <c r="C921">
        <v>1999892.27757225</v>
      </c>
    </row>
    <row r="922" spans="1:3">
      <c r="A922">
        <v>920</v>
      </c>
      <c r="B922">
        <v>11303264.68679135</v>
      </c>
      <c r="C922">
        <v>1999891.157112626</v>
      </c>
    </row>
    <row r="923" spans="1:3">
      <c r="A923">
        <v>921</v>
      </c>
      <c r="B923">
        <v>11303264.68677768</v>
      </c>
      <c r="C923">
        <v>1999892.033397159</v>
      </c>
    </row>
    <row r="924" spans="1:3">
      <c r="A924">
        <v>922</v>
      </c>
      <c r="B924">
        <v>11303264.68678518</v>
      </c>
      <c r="C924">
        <v>1999892.656295246</v>
      </c>
    </row>
    <row r="925" spans="1:3">
      <c r="A925">
        <v>923</v>
      </c>
      <c r="B925">
        <v>11303264.68678926</v>
      </c>
      <c r="C925">
        <v>1999893.170907172</v>
      </c>
    </row>
    <row r="926" spans="1:3">
      <c r="A926">
        <v>924</v>
      </c>
      <c r="B926">
        <v>11303264.68676749</v>
      </c>
      <c r="C926">
        <v>1999891.070061976</v>
      </c>
    </row>
    <row r="927" spans="1:3">
      <c r="A927">
        <v>925</v>
      </c>
      <c r="B927">
        <v>11303264.68677524</v>
      </c>
      <c r="C927">
        <v>1999891.141825134</v>
      </c>
    </row>
    <row r="928" spans="1:3">
      <c r="A928">
        <v>926</v>
      </c>
      <c r="B928">
        <v>11303264.68672883</v>
      </c>
      <c r="C928">
        <v>1999889.01163779</v>
      </c>
    </row>
    <row r="929" spans="1:3">
      <c r="A929">
        <v>927</v>
      </c>
      <c r="B929">
        <v>11303264.68671228</v>
      </c>
      <c r="C929">
        <v>1999890.368996129</v>
      </c>
    </row>
    <row r="930" spans="1:3">
      <c r="A930">
        <v>928</v>
      </c>
      <c r="B930">
        <v>11303264.68671272</v>
      </c>
      <c r="C930">
        <v>1999891.855719626</v>
      </c>
    </row>
    <row r="931" spans="1:3">
      <c r="A931">
        <v>929</v>
      </c>
      <c r="B931">
        <v>11303264.68672467</v>
      </c>
      <c r="C931">
        <v>1999890.440207151</v>
      </c>
    </row>
    <row r="932" spans="1:3">
      <c r="A932">
        <v>930</v>
      </c>
      <c r="B932">
        <v>11303264.68674445</v>
      </c>
      <c r="C932">
        <v>1999890.679478226</v>
      </c>
    </row>
    <row r="933" spans="1:3">
      <c r="A933">
        <v>931</v>
      </c>
      <c r="B933">
        <v>11303264.68672504</v>
      </c>
      <c r="C933">
        <v>1999890.099303027</v>
      </c>
    </row>
    <row r="934" spans="1:3">
      <c r="A934">
        <v>932</v>
      </c>
      <c r="B934">
        <v>11303264.6867281</v>
      </c>
      <c r="C934">
        <v>1999888.383365775</v>
      </c>
    </row>
    <row r="935" spans="1:3">
      <c r="A935">
        <v>933</v>
      </c>
      <c r="B935">
        <v>11303264.68673698</v>
      </c>
      <c r="C935">
        <v>1999891.624632823</v>
      </c>
    </row>
    <row r="936" spans="1:3">
      <c r="A936">
        <v>934</v>
      </c>
      <c r="B936">
        <v>11303264.68673875</v>
      </c>
      <c r="C936">
        <v>1999888.310810667</v>
      </c>
    </row>
    <row r="937" spans="1:3">
      <c r="A937">
        <v>935</v>
      </c>
      <c r="B937">
        <v>11303264.6867192</v>
      </c>
      <c r="C937">
        <v>1999890.49629396</v>
      </c>
    </row>
    <row r="938" spans="1:3">
      <c r="A938">
        <v>936</v>
      </c>
      <c r="B938">
        <v>11303264.68670757</v>
      </c>
      <c r="C938">
        <v>1999889.712583095</v>
      </c>
    </row>
    <row r="939" spans="1:3">
      <c r="A939">
        <v>937</v>
      </c>
      <c r="B939">
        <v>11303264.68671751</v>
      </c>
      <c r="C939">
        <v>1999888.232689101</v>
      </c>
    </row>
    <row r="940" spans="1:3">
      <c r="A940">
        <v>938</v>
      </c>
      <c r="B940">
        <v>11303264.68674324</v>
      </c>
      <c r="C940">
        <v>1999890.285487057</v>
      </c>
    </row>
    <row r="941" spans="1:3">
      <c r="A941">
        <v>939</v>
      </c>
      <c r="B941">
        <v>11303264.68673152</v>
      </c>
      <c r="C941">
        <v>1999889.07322934</v>
      </c>
    </row>
    <row r="942" spans="1:3">
      <c r="A942">
        <v>940</v>
      </c>
      <c r="B942">
        <v>11303264.686711</v>
      </c>
      <c r="C942">
        <v>1999888.578738753</v>
      </c>
    </row>
    <row r="943" spans="1:3">
      <c r="A943">
        <v>941</v>
      </c>
      <c r="B943">
        <v>11303264.6867018</v>
      </c>
      <c r="C943">
        <v>1999889.973727707</v>
      </c>
    </row>
    <row r="944" spans="1:3">
      <c r="A944">
        <v>942</v>
      </c>
      <c r="B944">
        <v>11303264.6867253</v>
      </c>
      <c r="C944">
        <v>1999889.112456292</v>
      </c>
    </row>
    <row r="945" spans="1:3">
      <c r="A945">
        <v>943</v>
      </c>
      <c r="B945">
        <v>11303264.68670791</v>
      </c>
      <c r="C945">
        <v>1999890.947543554</v>
      </c>
    </row>
    <row r="946" spans="1:3">
      <c r="A946">
        <v>944</v>
      </c>
      <c r="B946">
        <v>11303264.68673719</v>
      </c>
      <c r="C946">
        <v>1999888.5942243</v>
      </c>
    </row>
    <row r="947" spans="1:3">
      <c r="A947">
        <v>945</v>
      </c>
      <c r="B947">
        <v>11303264.68670687</v>
      </c>
      <c r="C947">
        <v>1999890.613912523</v>
      </c>
    </row>
    <row r="948" spans="1:3">
      <c r="A948">
        <v>946</v>
      </c>
      <c r="B948">
        <v>11303264.68670826</v>
      </c>
      <c r="C948">
        <v>1999889.654759027</v>
      </c>
    </row>
    <row r="949" spans="1:3">
      <c r="A949">
        <v>947</v>
      </c>
      <c r="B949">
        <v>11303264.686696</v>
      </c>
      <c r="C949">
        <v>1999890.093393848</v>
      </c>
    </row>
    <row r="950" spans="1:3">
      <c r="A950">
        <v>948</v>
      </c>
      <c r="B950">
        <v>11303264.68669707</v>
      </c>
      <c r="C950">
        <v>1999889.934015133</v>
      </c>
    </row>
    <row r="951" spans="1:3">
      <c r="A951">
        <v>949</v>
      </c>
      <c r="B951">
        <v>11303264.68669385</v>
      </c>
      <c r="C951">
        <v>1999891.106383024</v>
      </c>
    </row>
    <row r="952" spans="1:3">
      <c r="A952">
        <v>950</v>
      </c>
      <c r="B952">
        <v>11303264.68669641</v>
      </c>
      <c r="C952">
        <v>1999891.421282739</v>
      </c>
    </row>
    <row r="953" spans="1:3">
      <c r="A953">
        <v>951</v>
      </c>
      <c r="B953">
        <v>11303264.68669173</v>
      </c>
      <c r="C953">
        <v>1999890.631870115</v>
      </c>
    </row>
    <row r="954" spans="1:3">
      <c r="A954">
        <v>952</v>
      </c>
      <c r="B954">
        <v>11303264.68670097</v>
      </c>
      <c r="C954">
        <v>1999891.131441666</v>
      </c>
    </row>
    <row r="955" spans="1:3">
      <c r="A955">
        <v>953</v>
      </c>
      <c r="B955">
        <v>11303264.68671272</v>
      </c>
      <c r="C955">
        <v>1999889.794753476</v>
      </c>
    </row>
    <row r="956" spans="1:3">
      <c r="A956">
        <v>954</v>
      </c>
      <c r="B956">
        <v>11303264.68669423</v>
      </c>
      <c r="C956">
        <v>1999891.441396034</v>
      </c>
    </row>
    <row r="957" spans="1:3">
      <c r="A957">
        <v>955</v>
      </c>
      <c r="B957">
        <v>11303264.68669985</v>
      </c>
      <c r="C957">
        <v>1999891.536285288</v>
      </c>
    </row>
    <row r="958" spans="1:3">
      <c r="A958">
        <v>956</v>
      </c>
      <c r="B958">
        <v>11303264.68669672</v>
      </c>
      <c r="C958">
        <v>1999890.623059898</v>
      </c>
    </row>
    <row r="959" spans="1:3">
      <c r="A959">
        <v>957</v>
      </c>
      <c r="B959">
        <v>11303264.68670251</v>
      </c>
      <c r="C959">
        <v>1999890.33157985</v>
      </c>
    </row>
    <row r="960" spans="1:3">
      <c r="A960">
        <v>958</v>
      </c>
      <c r="B960">
        <v>11303264.68668731</v>
      </c>
      <c r="C960">
        <v>1999890.853721876</v>
      </c>
    </row>
    <row r="961" spans="1:3">
      <c r="A961">
        <v>959</v>
      </c>
      <c r="B961">
        <v>11303264.68667918</v>
      </c>
      <c r="C961">
        <v>1999891.522325148</v>
      </c>
    </row>
    <row r="962" spans="1:3">
      <c r="A962">
        <v>960</v>
      </c>
      <c r="B962">
        <v>11303264.68667093</v>
      </c>
      <c r="C962">
        <v>1999891.35905127</v>
      </c>
    </row>
    <row r="963" spans="1:3">
      <c r="A963">
        <v>961</v>
      </c>
      <c r="B963">
        <v>11303264.68666854</v>
      </c>
      <c r="C963">
        <v>1999890.833459351</v>
      </c>
    </row>
    <row r="964" spans="1:3">
      <c r="A964">
        <v>962</v>
      </c>
      <c r="B964">
        <v>11303264.68666811</v>
      </c>
      <c r="C964">
        <v>1999890.617748235</v>
      </c>
    </row>
    <row r="965" spans="1:3">
      <c r="A965">
        <v>963</v>
      </c>
      <c r="B965">
        <v>11303264.68665856</v>
      </c>
      <c r="C965">
        <v>1999890.436039786</v>
      </c>
    </row>
    <row r="966" spans="1:3">
      <c r="A966">
        <v>964</v>
      </c>
      <c r="B966">
        <v>11303264.68666517</v>
      </c>
      <c r="C966">
        <v>1999889.286279819</v>
      </c>
    </row>
    <row r="967" spans="1:3">
      <c r="A967">
        <v>965</v>
      </c>
      <c r="B967">
        <v>11303264.68665908</v>
      </c>
      <c r="C967">
        <v>1999890.49902717</v>
      </c>
    </row>
    <row r="968" spans="1:3">
      <c r="A968">
        <v>966</v>
      </c>
      <c r="B968">
        <v>11303264.68665546</v>
      </c>
      <c r="C968">
        <v>1999891.677163179</v>
      </c>
    </row>
    <row r="969" spans="1:3">
      <c r="A969">
        <v>967</v>
      </c>
      <c r="B969">
        <v>11303264.68665603</v>
      </c>
      <c r="C969">
        <v>1999891.600120414</v>
      </c>
    </row>
    <row r="970" spans="1:3">
      <c r="A970">
        <v>968</v>
      </c>
      <c r="B970">
        <v>11303264.68665156</v>
      </c>
      <c r="C970">
        <v>1999891.198433937</v>
      </c>
    </row>
    <row r="971" spans="1:3">
      <c r="A971">
        <v>969</v>
      </c>
      <c r="B971">
        <v>11303264.68665754</v>
      </c>
      <c r="C971">
        <v>1999891.314620109</v>
      </c>
    </row>
    <row r="972" spans="1:3">
      <c r="A972">
        <v>970</v>
      </c>
      <c r="B972">
        <v>11303264.68665552</v>
      </c>
      <c r="C972">
        <v>1999890.327340341</v>
      </c>
    </row>
    <row r="973" spans="1:3">
      <c r="A973">
        <v>971</v>
      </c>
      <c r="B973">
        <v>11303264.68665514</v>
      </c>
      <c r="C973">
        <v>1999891.672773617</v>
      </c>
    </row>
    <row r="974" spans="1:3">
      <c r="A974">
        <v>972</v>
      </c>
      <c r="B974">
        <v>11303264.68665909</v>
      </c>
      <c r="C974">
        <v>1999890.55909247</v>
      </c>
    </row>
    <row r="975" spans="1:3">
      <c r="A975">
        <v>973</v>
      </c>
      <c r="B975">
        <v>11303264.68665488</v>
      </c>
      <c r="C975">
        <v>1999891.152609104</v>
      </c>
    </row>
    <row r="976" spans="1:3">
      <c r="A976">
        <v>974</v>
      </c>
      <c r="B976">
        <v>11303264.68664716</v>
      </c>
      <c r="C976">
        <v>1999892.326640964</v>
      </c>
    </row>
    <row r="977" spans="1:3">
      <c r="A977">
        <v>975</v>
      </c>
      <c r="B977">
        <v>11303264.68665072</v>
      </c>
      <c r="C977">
        <v>1999892.147762584</v>
      </c>
    </row>
    <row r="978" spans="1:3">
      <c r="A978">
        <v>976</v>
      </c>
      <c r="B978">
        <v>11303264.68665276</v>
      </c>
      <c r="C978">
        <v>1999893.34039098</v>
      </c>
    </row>
    <row r="979" spans="1:3">
      <c r="A979">
        <v>977</v>
      </c>
      <c r="B979">
        <v>11303264.68665174</v>
      </c>
      <c r="C979">
        <v>1999891.599009287</v>
      </c>
    </row>
    <row r="980" spans="1:3">
      <c r="A980">
        <v>978</v>
      </c>
      <c r="B980">
        <v>11303264.68664821</v>
      </c>
      <c r="C980">
        <v>1999893.169576857</v>
      </c>
    </row>
    <row r="981" spans="1:3">
      <c r="A981">
        <v>979</v>
      </c>
      <c r="B981">
        <v>11303264.68664905</v>
      </c>
      <c r="C981">
        <v>1999892.426436677</v>
      </c>
    </row>
    <row r="982" spans="1:3">
      <c r="A982">
        <v>980</v>
      </c>
      <c r="B982">
        <v>11303264.68665213</v>
      </c>
      <c r="C982">
        <v>1999891.637365184</v>
      </c>
    </row>
    <row r="983" spans="1:3">
      <c r="A983">
        <v>981</v>
      </c>
      <c r="B983">
        <v>11303264.68665273</v>
      </c>
      <c r="C983">
        <v>1999892.082302797</v>
      </c>
    </row>
    <row r="984" spans="1:3">
      <c r="A984">
        <v>982</v>
      </c>
      <c r="B984">
        <v>11303264.68665584</v>
      </c>
      <c r="C984">
        <v>1999892.978996693</v>
      </c>
    </row>
    <row r="985" spans="1:3">
      <c r="A985">
        <v>983</v>
      </c>
      <c r="B985">
        <v>11303264.68665348</v>
      </c>
      <c r="C985">
        <v>1999892.119688086</v>
      </c>
    </row>
    <row r="986" spans="1:3">
      <c r="A986">
        <v>984</v>
      </c>
      <c r="B986">
        <v>11303264.68665511</v>
      </c>
      <c r="C986">
        <v>1999892.859802638</v>
      </c>
    </row>
    <row r="987" spans="1:3">
      <c r="A987">
        <v>985</v>
      </c>
      <c r="B987">
        <v>11303264.68664751</v>
      </c>
      <c r="C987">
        <v>1999891.661677143</v>
      </c>
    </row>
    <row r="988" spans="1:3">
      <c r="A988">
        <v>986</v>
      </c>
      <c r="B988">
        <v>11303264.68664998</v>
      </c>
      <c r="C988">
        <v>1999893.360243539</v>
      </c>
    </row>
    <row r="989" spans="1:3">
      <c r="A989">
        <v>987</v>
      </c>
      <c r="B989">
        <v>11303264.68664963</v>
      </c>
      <c r="C989">
        <v>1999892.34418039</v>
      </c>
    </row>
    <row r="990" spans="1:3">
      <c r="A990">
        <v>988</v>
      </c>
      <c r="B990">
        <v>11303264.68664858</v>
      </c>
      <c r="C990">
        <v>1999892.26841001</v>
      </c>
    </row>
    <row r="991" spans="1:3">
      <c r="A991">
        <v>989</v>
      </c>
      <c r="B991">
        <v>11303264.68664648</v>
      </c>
      <c r="C991">
        <v>1999892.13901672</v>
      </c>
    </row>
    <row r="992" spans="1:3">
      <c r="A992">
        <v>990</v>
      </c>
      <c r="B992">
        <v>11303264.68664779</v>
      </c>
      <c r="C992">
        <v>1999892.081040087</v>
      </c>
    </row>
    <row r="993" spans="1:3">
      <c r="A993">
        <v>991</v>
      </c>
      <c r="B993">
        <v>11303264.68664445</v>
      </c>
      <c r="C993">
        <v>1999891.699741732</v>
      </c>
    </row>
    <row r="994" spans="1:3">
      <c r="A994">
        <v>992</v>
      </c>
      <c r="B994">
        <v>11303264.6866441</v>
      </c>
      <c r="C994">
        <v>1999891.514723283</v>
      </c>
    </row>
    <row r="995" spans="1:3">
      <c r="A995">
        <v>993</v>
      </c>
      <c r="B995">
        <v>11303264.68664264</v>
      </c>
      <c r="C995">
        <v>1999891.268965675</v>
      </c>
    </row>
    <row r="996" spans="1:3">
      <c r="A996">
        <v>994</v>
      </c>
      <c r="B996">
        <v>11303264.68664284</v>
      </c>
      <c r="C996">
        <v>1999891.427990088</v>
      </c>
    </row>
    <row r="997" spans="1:3">
      <c r="A997">
        <v>995</v>
      </c>
      <c r="B997">
        <v>11303264.68664143</v>
      </c>
      <c r="C997">
        <v>1999891.065900931</v>
      </c>
    </row>
    <row r="998" spans="1:3">
      <c r="A998">
        <v>996</v>
      </c>
      <c r="B998">
        <v>11303264.68664166</v>
      </c>
      <c r="C998">
        <v>1999891.070888422</v>
      </c>
    </row>
    <row r="999" spans="1:3">
      <c r="A999">
        <v>997</v>
      </c>
      <c r="B999">
        <v>11303264.68664085</v>
      </c>
      <c r="C999">
        <v>1999891.373116606</v>
      </c>
    </row>
    <row r="1000" spans="1:3">
      <c r="A1000">
        <v>998</v>
      </c>
      <c r="B1000">
        <v>11303264.68664122</v>
      </c>
      <c r="C1000">
        <v>1999891.637434344</v>
      </c>
    </row>
    <row r="1001" spans="1:3">
      <c r="A1001">
        <v>999</v>
      </c>
      <c r="B1001">
        <v>11303264.68663858</v>
      </c>
      <c r="C1001">
        <v>1999891.503322776</v>
      </c>
    </row>
    <row r="1002" spans="1:3">
      <c r="A1002">
        <v>1000</v>
      </c>
      <c r="B1002">
        <v>11303264.68664025</v>
      </c>
      <c r="C1002">
        <v>1999891.386209317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5522192.862618109</v>
      </c>
      <c r="C2">
        <v>2659386.896143337</v>
      </c>
    </row>
    <row r="3" spans="1:3">
      <c r="A3">
        <v>1</v>
      </c>
      <c r="B3">
        <v>30315938.54064851</v>
      </c>
      <c r="C3">
        <v>2659386.896143337</v>
      </c>
    </row>
    <row r="4" spans="1:3">
      <c r="A4">
        <v>2</v>
      </c>
      <c r="B4">
        <v>30235814.54415279</v>
      </c>
      <c r="C4">
        <v>2659386.896143337</v>
      </c>
    </row>
    <row r="5" spans="1:3">
      <c r="A5">
        <v>3</v>
      </c>
      <c r="B5">
        <v>30157149.47829101</v>
      </c>
      <c r="C5">
        <v>2659386.896143337</v>
      </c>
    </row>
    <row r="6" spans="1:3">
      <c r="A6">
        <v>4</v>
      </c>
      <c r="B6">
        <v>30079483.55949477</v>
      </c>
      <c r="C6">
        <v>2659386.896143337</v>
      </c>
    </row>
    <row r="7" spans="1:3">
      <c r="A7">
        <v>5</v>
      </c>
      <c r="B7">
        <v>30002547.96894604</v>
      </c>
      <c r="C7">
        <v>2659386.896143337</v>
      </c>
    </row>
    <row r="8" spans="1:3">
      <c r="A8">
        <v>6</v>
      </c>
      <c r="B8">
        <v>29927574.14665276</v>
      </c>
      <c r="C8">
        <v>2659386.896143337</v>
      </c>
    </row>
    <row r="9" spans="1:3">
      <c r="A9">
        <v>7</v>
      </c>
      <c r="B9">
        <v>29854322.94060548</v>
      </c>
      <c r="C9">
        <v>2659386.896143337</v>
      </c>
    </row>
    <row r="10" spans="1:3">
      <c r="A10">
        <v>8</v>
      </c>
      <c r="B10">
        <v>29782844.62325627</v>
      </c>
      <c r="C10">
        <v>2659386.896143337</v>
      </c>
    </row>
    <row r="11" spans="1:3">
      <c r="A11">
        <v>9</v>
      </c>
      <c r="B11">
        <v>29712777.3703378</v>
      </c>
      <c r="C11">
        <v>2659386.896143337</v>
      </c>
    </row>
    <row r="12" spans="1:3">
      <c r="A12">
        <v>10</v>
      </c>
      <c r="B12">
        <v>29643522.03917785</v>
      </c>
      <c r="C12">
        <v>2659386.896143337</v>
      </c>
    </row>
    <row r="13" spans="1:3">
      <c r="A13">
        <v>11</v>
      </c>
      <c r="B13">
        <v>29574833.5211712</v>
      </c>
      <c r="C13">
        <v>2659386.896143337</v>
      </c>
    </row>
    <row r="14" spans="1:3">
      <c r="A14">
        <v>12</v>
      </c>
      <c r="B14">
        <v>29506056.76622044</v>
      </c>
      <c r="C14">
        <v>2659386.896143337</v>
      </c>
    </row>
    <row r="15" spans="1:3">
      <c r="A15">
        <v>13</v>
      </c>
      <c r="B15">
        <v>29438032.00514743</v>
      </c>
      <c r="C15">
        <v>2659386.896143337</v>
      </c>
    </row>
    <row r="16" spans="1:3">
      <c r="A16">
        <v>14</v>
      </c>
      <c r="B16">
        <v>29371545.01613146</v>
      </c>
      <c r="C16">
        <v>2659386.896143337</v>
      </c>
    </row>
    <row r="17" spans="1:3">
      <c r="A17">
        <v>15</v>
      </c>
      <c r="B17">
        <v>29305815.62560988</v>
      </c>
      <c r="C17">
        <v>2659386.896143337</v>
      </c>
    </row>
    <row r="18" spans="1:3">
      <c r="A18">
        <v>16</v>
      </c>
      <c r="B18">
        <v>29227467.67085353</v>
      </c>
      <c r="C18">
        <v>2659386.896143337</v>
      </c>
    </row>
    <row r="19" spans="1:3">
      <c r="A19">
        <v>17</v>
      </c>
      <c r="B19">
        <v>29150431.58208667</v>
      </c>
      <c r="C19">
        <v>2659386.896143337</v>
      </c>
    </row>
    <row r="20" spans="1:3">
      <c r="A20">
        <v>18</v>
      </c>
      <c r="B20">
        <v>29075354.2918458</v>
      </c>
      <c r="C20">
        <v>2659386.896143337</v>
      </c>
    </row>
    <row r="21" spans="1:3">
      <c r="A21">
        <v>19</v>
      </c>
      <c r="B21">
        <v>29003035.67950905</v>
      </c>
      <c r="C21">
        <v>2659386.896143337</v>
      </c>
    </row>
    <row r="22" spans="1:3">
      <c r="A22">
        <v>20</v>
      </c>
      <c r="B22">
        <v>28934508.14269453</v>
      </c>
      <c r="C22">
        <v>2659386.896143337</v>
      </c>
    </row>
    <row r="23" spans="1:3">
      <c r="A23">
        <v>21</v>
      </c>
      <c r="B23">
        <v>16557442.8503145</v>
      </c>
      <c r="C23">
        <v>2659386.896143337</v>
      </c>
    </row>
    <row r="24" spans="1:3">
      <c r="A24">
        <v>22</v>
      </c>
      <c r="B24">
        <v>12424332.86786368</v>
      </c>
      <c r="C24">
        <v>2659386.896143337</v>
      </c>
    </row>
    <row r="25" spans="1:3">
      <c r="A25">
        <v>23</v>
      </c>
      <c r="B25">
        <v>11435225.66679513</v>
      </c>
      <c r="C25">
        <v>2659386.896143337</v>
      </c>
    </row>
    <row r="26" spans="1:3">
      <c r="A26">
        <v>24</v>
      </c>
      <c r="B26">
        <v>10724385.47221368</v>
      </c>
      <c r="C26">
        <v>2659386.896143337</v>
      </c>
    </row>
    <row r="27" spans="1:3">
      <c r="A27">
        <v>25</v>
      </c>
      <c r="B27">
        <v>10736430.57051812</v>
      </c>
      <c r="C27">
        <v>2659386.896143337</v>
      </c>
    </row>
    <row r="28" spans="1:3">
      <c r="A28">
        <v>26</v>
      </c>
      <c r="B28">
        <v>10196863.57999141</v>
      </c>
      <c r="C28">
        <v>2659386.896143337</v>
      </c>
    </row>
    <row r="29" spans="1:3">
      <c r="A29">
        <v>27</v>
      </c>
      <c r="B29">
        <v>10205520.30568382</v>
      </c>
      <c r="C29">
        <v>2659386.896143337</v>
      </c>
    </row>
    <row r="30" spans="1:3">
      <c r="A30">
        <v>28</v>
      </c>
      <c r="B30">
        <v>9783661.931130011</v>
      </c>
      <c r="C30">
        <v>2659386.896143337</v>
      </c>
    </row>
    <row r="31" spans="1:3">
      <c r="A31">
        <v>29</v>
      </c>
      <c r="B31">
        <v>9789888.907577155</v>
      </c>
      <c r="C31">
        <v>2659386.896143337</v>
      </c>
    </row>
    <row r="32" spans="1:3">
      <c r="A32">
        <v>30</v>
      </c>
      <c r="B32">
        <v>9450054.728339013</v>
      </c>
      <c r="C32">
        <v>2659386.896143337</v>
      </c>
    </row>
    <row r="33" spans="1:3">
      <c r="A33">
        <v>31</v>
      </c>
      <c r="B33">
        <v>9454546.55702509</v>
      </c>
      <c r="C33">
        <v>2659386.896143337</v>
      </c>
    </row>
    <row r="34" spans="1:3">
      <c r="A34">
        <v>32</v>
      </c>
      <c r="B34">
        <v>9172946.740609892</v>
      </c>
      <c r="C34">
        <v>2659386.896143337</v>
      </c>
    </row>
    <row r="35" spans="1:3">
      <c r="A35">
        <v>33</v>
      </c>
      <c r="B35">
        <v>9176217.123911556</v>
      </c>
      <c r="C35">
        <v>2659386.896143337</v>
      </c>
    </row>
    <row r="36" spans="1:3">
      <c r="A36">
        <v>34</v>
      </c>
      <c r="B36">
        <v>8938813.341304496</v>
      </c>
      <c r="C36">
        <v>2659386.896143337</v>
      </c>
    </row>
    <row r="37" spans="1:3">
      <c r="A37">
        <v>35</v>
      </c>
      <c r="B37">
        <v>8941102.283521289</v>
      </c>
      <c r="C37">
        <v>2659386.896143337</v>
      </c>
    </row>
    <row r="38" spans="1:3">
      <c r="A38">
        <v>36</v>
      </c>
      <c r="B38">
        <v>8737441.293685112</v>
      </c>
      <c r="C38">
        <v>2659386.896143337</v>
      </c>
    </row>
    <row r="39" spans="1:3">
      <c r="A39">
        <v>37</v>
      </c>
      <c r="B39">
        <v>8739004.61634969</v>
      </c>
      <c r="C39">
        <v>2659386.896143337</v>
      </c>
    </row>
    <row r="40" spans="1:3">
      <c r="A40">
        <v>38</v>
      </c>
      <c r="B40">
        <v>8561865.941649174</v>
      </c>
      <c r="C40">
        <v>2659386.896143337</v>
      </c>
    </row>
    <row r="41" spans="1:3">
      <c r="A41">
        <v>39</v>
      </c>
      <c r="B41">
        <v>8565017.361995062</v>
      </c>
      <c r="C41">
        <v>2659386.896143337</v>
      </c>
    </row>
    <row r="42" spans="1:3">
      <c r="A42">
        <v>40</v>
      </c>
      <c r="B42">
        <v>8513934.947494958</v>
      </c>
      <c r="C42">
        <v>2659386.896143337</v>
      </c>
    </row>
    <row r="43" spans="1:3">
      <c r="A43">
        <v>41</v>
      </c>
      <c r="B43">
        <v>8566649.413764337</v>
      </c>
      <c r="C43">
        <v>2659386.896143337</v>
      </c>
    </row>
    <row r="44" spans="1:3">
      <c r="A44">
        <v>42</v>
      </c>
      <c r="B44">
        <v>7898107.198859541</v>
      </c>
      <c r="C44">
        <v>2659386.896143337</v>
      </c>
    </row>
    <row r="45" spans="1:3">
      <c r="A45">
        <v>43</v>
      </c>
      <c r="B45">
        <v>7447231.793883432</v>
      </c>
      <c r="C45">
        <v>2659386.896143337</v>
      </c>
    </row>
    <row r="46" spans="1:3">
      <c r="A46">
        <v>44</v>
      </c>
      <c r="B46">
        <v>7138098.345792571</v>
      </c>
      <c r="C46">
        <v>2659386.896143337</v>
      </c>
    </row>
    <row r="47" spans="1:3">
      <c r="A47">
        <v>45</v>
      </c>
      <c r="B47">
        <v>6869799.164797796</v>
      </c>
      <c r="C47">
        <v>2659386.896143337</v>
      </c>
    </row>
    <row r="48" spans="1:3">
      <c r="A48">
        <v>46</v>
      </c>
      <c r="B48">
        <v>6801312.06885551</v>
      </c>
      <c r="C48">
        <v>2659386.896143337</v>
      </c>
    </row>
    <row r="49" spans="1:3">
      <c r="A49">
        <v>47</v>
      </c>
      <c r="B49">
        <v>6808174.918529803</v>
      </c>
      <c r="C49">
        <v>2659386.896143337</v>
      </c>
    </row>
    <row r="50" spans="1:3">
      <c r="A50">
        <v>48</v>
      </c>
      <c r="B50">
        <v>6590081.147131975</v>
      </c>
      <c r="C50">
        <v>2659386.896143337</v>
      </c>
    </row>
    <row r="51" spans="1:3">
      <c r="A51">
        <v>49</v>
      </c>
      <c r="B51">
        <v>6415612.654719554</v>
      </c>
      <c r="C51">
        <v>2659386.896143337</v>
      </c>
    </row>
    <row r="52" spans="1:3">
      <c r="A52">
        <v>50</v>
      </c>
      <c r="B52">
        <v>6307104.084688415</v>
      </c>
      <c r="C52">
        <v>2659386.896143337</v>
      </c>
    </row>
    <row r="53" spans="1:3">
      <c r="A53">
        <v>51</v>
      </c>
      <c r="B53">
        <v>6304003.350647069</v>
      </c>
      <c r="C53">
        <v>2659386.896143337</v>
      </c>
    </row>
    <row r="54" spans="1:3">
      <c r="A54">
        <v>52</v>
      </c>
      <c r="B54">
        <v>6172519.941689476</v>
      </c>
      <c r="C54">
        <v>2659386.896143337</v>
      </c>
    </row>
    <row r="55" spans="1:3">
      <c r="A55">
        <v>53</v>
      </c>
      <c r="B55">
        <v>6111689.989120519</v>
      </c>
      <c r="C55">
        <v>2659386.896143337</v>
      </c>
    </row>
    <row r="56" spans="1:3">
      <c r="A56">
        <v>54</v>
      </c>
      <c r="B56">
        <v>6108591.047479657</v>
      </c>
      <c r="C56">
        <v>2659386.896143337</v>
      </c>
    </row>
    <row r="57" spans="1:3">
      <c r="A57">
        <v>55</v>
      </c>
      <c r="B57">
        <v>6007683.345833168</v>
      </c>
      <c r="C57">
        <v>2659386.896143337</v>
      </c>
    </row>
    <row r="58" spans="1:3">
      <c r="A58">
        <v>56</v>
      </c>
      <c r="B58">
        <v>5975745.361173042</v>
      </c>
      <c r="C58">
        <v>2659386.896143337</v>
      </c>
    </row>
    <row r="59" spans="1:3">
      <c r="A59">
        <v>57</v>
      </c>
      <c r="B59">
        <v>6013866.733995151</v>
      </c>
      <c r="C59">
        <v>2659386.896143337</v>
      </c>
    </row>
    <row r="60" spans="1:3">
      <c r="A60">
        <v>58</v>
      </c>
      <c r="B60">
        <v>5930380.373526814</v>
      </c>
      <c r="C60">
        <v>2659386.896143337</v>
      </c>
    </row>
    <row r="61" spans="1:3">
      <c r="A61">
        <v>59</v>
      </c>
      <c r="B61">
        <v>5936894.590171503</v>
      </c>
      <c r="C61">
        <v>2659386.896143337</v>
      </c>
    </row>
    <row r="62" spans="1:3">
      <c r="A62">
        <v>60</v>
      </c>
      <c r="B62">
        <v>5868875.040072274</v>
      </c>
      <c r="C62">
        <v>2659386.896143337</v>
      </c>
    </row>
    <row r="63" spans="1:3">
      <c r="A63">
        <v>61</v>
      </c>
      <c r="B63">
        <v>5874503.161326576</v>
      </c>
      <c r="C63">
        <v>2659386.896143337</v>
      </c>
    </row>
    <row r="64" spans="1:3">
      <c r="A64">
        <v>62</v>
      </c>
      <c r="B64">
        <v>5821483.633675186</v>
      </c>
      <c r="C64">
        <v>2659386.896143337</v>
      </c>
    </row>
    <row r="65" spans="1:3">
      <c r="A65">
        <v>63</v>
      </c>
      <c r="B65">
        <v>5830324.990832194</v>
      </c>
      <c r="C65">
        <v>2659386.896143337</v>
      </c>
    </row>
    <row r="66" spans="1:3">
      <c r="A66">
        <v>64</v>
      </c>
      <c r="B66">
        <v>5673059.21927258</v>
      </c>
      <c r="C66">
        <v>2659386.896143337</v>
      </c>
    </row>
    <row r="67" spans="1:3">
      <c r="A67">
        <v>65</v>
      </c>
      <c r="B67">
        <v>5567349.84569412</v>
      </c>
      <c r="C67">
        <v>2659386.896143337</v>
      </c>
    </row>
    <row r="68" spans="1:3">
      <c r="A68">
        <v>66</v>
      </c>
      <c r="B68">
        <v>5466608.897266125</v>
      </c>
      <c r="C68">
        <v>2659386.896143337</v>
      </c>
    </row>
    <row r="69" spans="1:3">
      <c r="A69">
        <v>67</v>
      </c>
      <c r="B69">
        <v>5409114.570603219</v>
      </c>
      <c r="C69">
        <v>2659386.896143337</v>
      </c>
    </row>
    <row r="70" spans="1:3">
      <c r="A70">
        <v>68</v>
      </c>
      <c r="B70">
        <v>5416593.299215564</v>
      </c>
      <c r="C70">
        <v>2659386.896143337</v>
      </c>
    </row>
    <row r="71" spans="1:3">
      <c r="A71">
        <v>69</v>
      </c>
      <c r="B71">
        <v>5342453.060067544</v>
      </c>
      <c r="C71">
        <v>2659386.896143337</v>
      </c>
    </row>
    <row r="72" spans="1:3">
      <c r="A72">
        <v>70</v>
      </c>
      <c r="B72">
        <v>5261686.461722508</v>
      </c>
      <c r="C72">
        <v>2659386.896143337</v>
      </c>
    </row>
    <row r="73" spans="1:3">
      <c r="A73">
        <v>71</v>
      </c>
      <c r="B73">
        <v>5205128.505104589</v>
      </c>
      <c r="C73">
        <v>2659386.896143337</v>
      </c>
    </row>
    <row r="74" spans="1:3">
      <c r="A74">
        <v>72</v>
      </c>
      <c r="B74">
        <v>5211554.335284677</v>
      </c>
      <c r="C74">
        <v>2659386.896143337</v>
      </c>
    </row>
    <row r="75" spans="1:3">
      <c r="A75">
        <v>73</v>
      </c>
      <c r="B75">
        <v>5198872.744555043</v>
      </c>
      <c r="C75">
        <v>2659386.896143337</v>
      </c>
    </row>
    <row r="76" spans="1:3">
      <c r="A76">
        <v>74</v>
      </c>
      <c r="B76">
        <v>5152815.126896468</v>
      </c>
      <c r="C76">
        <v>2659386.896143337</v>
      </c>
    </row>
    <row r="77" spans="1:3">
      <c r="A77">
        <v>75</v>
      </c>
      <c r="B77">
        <v>5136333.402693707</v>
      </c>
      <c r="C77">
        <v>2659386.896143337</v>
      </c>
    </row>
    <row r="78" spans="1:3">
      <c r="A78">
        <v>76</v>
      </c>
      <c r="B78">
        <v>5126395.51353666</v>
      </c>
      <c r="C78">
        <v>2659386.896143337</v>
      </c>
    </row>
    <row r="79" spans="1:3">
      <c r="A79">
        <v>77</v>
      </c>
      <c r="B79">
        <v>5073993.267016349</v>
      </c>
      <c r="C79">
        <v>2659386.896143337</v>
      </c>
    </row>
    <row r="80" spans="1:3">
      <c r="A80">
        <v>78</v>
      </c>
      <c r="B80">
        <v>5069594.060685962</v>
      </c>
      <c r="C80">
        <v>2659386.896143337</v>
      </c>
    </row>
    <row r="81" spans="1:3">
      <c r="A81">
        <v>79</v>
      </c>
      <c r="B81">
        <v>5074800.063330148</v>
      </c>
      <c r="C81">
        <v>2659386.896143337</v>
      </c>
    </row>
    <row r="82" spans="1:3">
      <c r="A82">
        <v>80</v>
      </c>
      <c r="B82">
        <v>5019263.527538706</v>
      </c>
      <c r="C82">
        <v>2659386.896143337</v>
      </c>
    </row>
    <row r="83" spans="1:3">
      <c r="A83">
        <v>81</v>
      </c>
      <c r="B83">
        <v>5023522.90775273</v>
      </c>
      <c r="C83">
        <v>2659386.896143337</v>
      </c>
    </row>
    <row r="84" spans="1:3">
      <c r="A84">
        <v>82</v>
      </c>
      <c r="B84">
        <v>4990185.436562872</v>
      </c>
      <c r="C84">
        <v>2659386.896143337</v>
      </c>
    </row>
    <row r="85" spans="1:3">
      <c r="A85">
        <v>83</v>
      </c>
      <c r="B85">
        <v>5003592.397579264</v>
      </c>
      <c r="C85">
        <v>2659386.896143337</v>
      </c>
    </row>
    <row r="86" spans="1:3">
      <c r="A86">
        <v>84</v>
      </c>
      <c r="B86">
        <v>4921598.666771214</v>
      </c>
      <c r="C86">
        <v>2659386.896143337</v>
      </c>
    </row>
    <row r="87" spans="1:3">
      <c r="A87">
        <v>85</v>
      </c>
      <c r="B87">
        <v>4852025.526487292</v>
      </c>
      <c r="C87">
        <v>2659386.896143337</v>
      </c>
    </row>
    <row r="88" spans="1:3">
      <c r="A88">
        <v>86</v>
      </c>
      <c r="B88">
        <v>4805202.140948843</v>
      </c>
      <c r="C88">
        <v>2659386.896143337</v>
      </c>
    </row>
    <row r="89" spans="1:3">
      <c r="A89">
        <v>87</v>
      </c>
      <c r="B89">
        <v>4752822.677969757</v>
      </c>
      <c r="C89">
        <v>2659386.896143337</v>
      </c>
    </row>
    <row r="90" spans="1:3">
      <c r="A90">
        <v>88</v>
      </c>
      <c r="B90">
        <v>4737540.7794863</v>
      </c>
      <c r="C90">
        <v>2659386.896143337</v>
      </c>
    </row>
    <row r="91" spans="1:3">
      <c r="A91">
        <v>89</v>
      </c>
      <c r="B91">
        <v>4741968.989307327</v>
      </c>
      <c r="C91">
        <v>2659386.896143337</v>
      </c>
    </row>
    <row r="92" spans="1:3">
      <c r="A92">
        <v>90</v>
      </c>
      <c r="B92">
        <v>4684887.876391878</v>
      </c>
      <c r="C92">
        <v>2659386.896143337</v>
      </c>
    </row>
    <row r="93" spans="1:3">
      <c r="A93">
        <v>91</v>
      </c>
      <c r="B93">
        <v>4631697.816194975</v>
      </c>
      <c r="C93">
        <v>2659386.896143337</v>
      </c>
    </row>
    <row r="94" spans="1:3">
      <c r="A94">
        <v>92</v>
      </c>
      <c r="B94">
        <v>4604897.874375341</v>
      </c>
      <c r="C94">
        <v>2659386.896143337</v>
      </c>
    </row>
    <row r="95" spans="1:3">
      <c r="A95">
        <v>93</v>
      </c>
      <c r="B95">
        <v>4574055.647741658</v>
      </c>
      <c r="C95">
        <v>2659386.896143337</v>
      </c>
    </row>
    <row r="96" spans="1:3">
      <c r="A96">
        <v>94</v>
      </c>
      <c r="B96">
        <v>4567340.759949596</v>
      </c>
      <c r="C96">
        <v>2659386.896143337</v>
      </c>
    </row>
    <row r="97" spans="1:3">
      <c r="A97">
        <v>95</v>
      </c>
      <c r="B97">
        <v>4526578.466055952</v>
      </c>
      <c r="C97">
        <v>2659386.896143337</v>
      </c>
    </row>
    <row r="98" spans="1:3">
      <c r="A98">
        <v>96</v>
      </c>
      <c r="B98">
        <v>4506069.15000071</v>
      </c>
      <c r="C98">
        <v>2659386.896143337</v>
      </c>
    </row>
    <row r="99" spans="1:3">
      <c r="A99">
        <v>97</v>
      </c>
      <c r="B99">
        <v>4501715.734580018</v>
      </c>
      <c r="C99">
        <v>2659386.896143337</v>
      </c>
    </row>
    <row r="100" spans="1:3">
      <c r="A100">
        <v>98</v>
      </c>
      <c r="B100">
        <v>4470673.315368168</v>
      </c>
      <c r="C100">
        <v>2659386.896143337</v>
      </c>
    </row>
    <row r="101" spans="1:3">
      <c r="A101">
        <v>99</v>
      </c>
      <c r="B101">
        <v>4445837.761343285</v>
      </c>
      <c r="C101">
        <v>2659386.896143337</v>
      </c>
    </row>
    <row r="102" spans="1:3">
      <c r="A102">
        <v>100</v>
      </c>
      <c r="B102">
        <v>4443730.29688226</v>
      </c>
      <c r="C102">
        <v>2659386.896143337</v>
      </c>
    </row>
    <row r="103" spans="1:3">
      <c r="A103">
        <v>101</v>
      </c>
      <c r="B103">
        <v>4427043.992762719</v>
      </c>
      <c r="C103">
        <v>2659386.896143337</v>
      </c>
    </row>
    <row r="104" spans="1:3">
      <c r="A104">
        <v>102</v>
      </c>
      <c r="B104">
        <v>4429189.784092636</v>
      </c>
      <c r="C104">
        <v>2659386.896143337</v>
      </c>
    </row>
    <row r="105" spans="1:3">
      <c r="A105">
        <v>103</v>
      </c>
      <c r="B105">
        <v>4430331.056693783</v>
      </c>
      <c r="C105">
        <v>2659386.896143337</v>
      </c>
    </row>
    <row r="106" spans="1:3">
      <c r="A106">
        <v>104</v>
      </c>
      <c r="B106">
        <v>4400450.873730907</v>
      </c>
      <c r="C106">
        <v>2659386.896143337</v>
      </c>
    </row>
    <row r="107" spans="1:3">
      <c r="A107">
        <v>105</v>
      </c>
      <c r="B107">
        <v>4395032.323127843</v>
      </c>
      <c r="C107">
        <v>2659386.896143337</v>
      </c>
    </row>
    <row r="108" spans="1:3">
      <c r="A108">
        <v>106</v>
      </c>
      <c r="B108">
        <v>4350010.96534164</v>
      </c>
      <c r="C108">
        <v>2659386.896143337</v>
      </c>
    </row>
    <row r="109" spans="1:3">
      <c r="A109">
        <v>107</v>
      </c>
      <c r="B109">
        <v>4318202.689745169</v>
      </c>
      <c r="C109">
        <v>2659386.896143337</v>
      </c>
    </row>
    <row r="110" spans="1:3">
      <c r="A110">
        <v>108</v>
      </c>
      <c r="B110">
        <v>4285071.986670738</v>
      </c>
      <c r="C110">
        <v>2659386.896143337</v>
      </c>
    </row>
    <row r="111" spans="1:3">
      <c r="A111">
        <v>109</v>
      </c>
      <c r="B111">
        <v>4264211.087316073</v>
      </c>
      <c r="C111">
        <v>2659386.896143337</v>
      </c>
    </row>
    <row r="112" spans="1:3">
      <c r="A112">
        <v>110</v>
      </c>
      <c r="B112">
        <v>4262168.511092421</v>
      </c>
      <c r="C112">
        <v>2659386.896143337</v>
      </c>
    </row>
    <row r="113" spans="1:3">
      <c r="A113">
        <v>111</v>
      </c>
      <c r="B113">
        <v>4236536.688785969</v>
      </c>
      <c r="C113">
        <v>2659386.896143337</v>
      </c>
    </row>
    <row r="114" spans="1:3">
      <c r="A114">
        <v>112</v>
      </c>
      <c r="B114">
        <v>4202797.74052607</v>
      </c>
      <c r="C114">
        <v>2659386.896143337</v>
      </c>
    </row>
    <row r="115" spans="1:3">
      <c r="A115">
        <v>113</v>
      </c>
      <c r="B115">
        <v>4178275.636862264</v>
      </c>
      <c r="C115">
        <v>2659386.896143337</v>
      </c>
    </row>
    <row r="116" spans="1:3">
      <c r="A116">
        <v>114</v>
      </c>
      <c r="B116">
        <v>4174890.7064755</v>
      </c>
      <c r="C116">
        <v>2659386.896143337</v>
      </c>
    </row>
    <row r="117" spans="1:3">
      <c r="A117">
        <v>115</v>
      </c>
      <c r="B117">
        <v>4179618.834409914</v>
      </c>
      <c r="C117">
        <v>2659386.896143337</v>
      </c>
    </row>
    <row r="118" spans="1:3">
      <c r="A118">
        <v>116</v>
      </c>
      <c r="B118">
        <v>4146896.030299474</v>
      </c>
      <c r="C118">
        <v>2659386.896143337</v>
      </c>
    </row>
    <row r="119" spans="1:3">
      <c r="A119">
        <v>117</v>
      </c>
      <c r="B119">
        <v>4126753.515113622</v>
      </c>
      <c r="C119">
        <v>2659386.896143337</v>
      </c>
    </row>
    <row r="120" spans="1:3">
      <c r="A120">
        <v>118</v>
      </c>
      <c r="B120">
        <v>4116488.766756463</v>
      </c>
      <c r="C120">
        <v>2659386.896143337</v>
      </c>
    </row>
    <row r="121" spans="1:3">
      <c r="A121">
        <v>119</v>
      </c>
      <c r="B121">
        <v>4120347.009382622</v>
      </c>
      <c r="C121">
        <v>2659386.896143337</v>
      </c>
    </row>
    <row r="122" spans="1:3">
      <c r="A122">
        <v>120</v>
      </c>
      <c r="B122">
        <v>4095677.892389718</v>
      </c>
      <c r="C122">
        <v>2659386.896143337</v>
      </c>
    </row>
    <row r="123" spans="1:3">
      <c r="A123">
        <v>121</v>
      </c>
      <c r="B123">
        <v>4086431.374118757</v>
      </c>
      <c r="C123">
        <v>2659386.896143337</v>
      </c>
    </row>
    <row r="124" spans="1:3">
      <c r="A124">
        <v>122</v>
      </c>
      <c r="B124">
        <v>4088486.12844759</v>
      </c>
      <c r="C124">
        <v>2659386.896143337</v>
      </c>
    </row>
    <row r="125" spans="1:3">
      <c r="A125">
        <v>123</v>
      </c>
      <c r="B125">
        <v>4062032.596171855</v>
      </c>
      <c r="C125">
        <v>2659386.896143337</v>
      </c>
    </row>
    <row r="126" spans="1:3">
      <c r="A126">
        <v>124</v>
      </c>
      <c r="B126">
        <v>4060182.308697421</v>
      </c>
      <c r="C126">
        <v>2659386.896143337</v>
      </c>
    </row>
    <row r="127" spans="1:3">
      <c r="A127">
        <v>125</v>
      </c>
      <c r="B127">
        <v>4066154.555357609</v>
      </c>
      <c r="C127">
        <v>2659386.896143337</v>
      </c>
    </row>
    <row r="128" spans="1:3">
      <c r="A128">
        <v>126</v>
      </c>
      <c r="B128">
        <v>4032444.614971347</v>
      </c>
      <c r="C128">
        <v>2659386.896143337</v>
      </c>
    </row>
    <row r="129" spans="1:3">
      <c r="A129">
        <v>127</v>
      </c>
      <c r="B129">
        <v>4006077.747662927</v>
      </c>
      <c r="C129">
        <v>2659386.896143337</v>
      </c>
    </row>
    <row r="130" spans="1:3">
      <c r="A130">
        <v>128</v>
      </c>
      <c r="B130">
        <v>3988158.895291882</v>
      </c>
      <c r="C130">
        <v>2659386.896143337</v>
      </c>
    </row>
    <row r="131" spans="1:3">
      <c r="A131">
        <v>129</v>
      </c>
      <c r="B131">
        <v>3968361.302527847</v>
      </c>
      <c r="C131">
        <v>2659386.896143337</v>
      </c>
    </row>
    <row r="132" spans="1:3">
      <c r="A132">
        <v>130</v>
      </c>
      <c r="B132">
        <v>3962833.94931691</v>
      </c>
      <c r="C132">
        <v>2659386.896143337</v>
      </c>
    </row>
    <row r="133" spans="1:3">
      <c r="A133">
        <v>131</v>
      </c>
      <c r="B133">
        <v>3965043.708328673</v>
      </c>
      <c r="C133">
        <v>2659386.896143337</v>
      </c>
    </row>
    <row r="134" spans="1:3">
      <c r="A134">
        <v>132</v>
      </c>
      <c r="B134">
        <v>3942652.137695957</v>
      </c>
      <c r="C134">
        <v>2659386.896143337</v>
      </c>
    </row>
    <row r="135" spans="1:3">
      <c r="A135">
        <v>133</v>
      </c>
      <c r="B135">
        <v>3919874.53427007</v>
      </c>
      <c r="C135">
        <v>2659386.896143337</v>
      </c>
    </row>
    <row r="136" spans="1:3">
      <c r="A136">
        <v>134</v>
      </c>
      <c r="B136">
        <v>3905207.043829845</v>
      </c>
      <c r="C136">
        <v>2659386.896143337</v>
      </c>
    </row>
    <row r="137" spans="1:3">
      <c r="A137">
        <v>135</v>
      </c>
      <c r="B137">
        <v>3890619.738242257</v>
      </c>
      <c r="C137">
        <v>2659386.896143337</v>
      </c>
    </row>
    <row r="138" spans="1:3">
      <c r="A138">
        <v>136</v>
      </c>
      <c r="B138">
        <v>3888468.324674399</v>
      </c>
      <c r="C138">
        <v>2659386.896143337</v>
      </c>
    </row>
    <row r="139" spans="1:3">
      <c r="A139">
        <v>137</v>
      </c>
      <c r="B139">
        <v>3867889.806248058</v>
      </c>
      <c r="C139">
        <v>2659386.896143337</v>
      </c>
    </row>
    <row r="140" spans="1:3">
      <c r="A140">
        <v>138</v>
      </c>
      <c r="B140">
        <v>3853109.641005307</v>
      </c>
      <c r="C140">
        <v>2659386.896143337</v>
      </c>
    </row>
    <row r="141" spans="1:3">
      <c r="A141">
        <v>139</v>
      </c>
      <c r="B141">
        <v>3844371.555145204</v>
      </c>
      <c r="C141">
        <v>2659386.896143337</v>
      </c>
    </row>
    <row r="142" spans="1:3">
      <c r="A142">
        <v>140</v>
      </c>
      <c r="B142">
        <v>3832787.235870969</v>
      </c>
      <c r="C142">
        <v>2659386.896143337</v>
      </c>
    </row>
    <row r="143" spans="1:3">
      <c r="A143">
        <v>141</v>
      </c>
      <c r="B143">
        <v>3823076.994178159</v>
      </c>
      <c r="C143">
        <v>2659386.896143337</v>
      </c>
    </row>
    <row r="144" spans="1:3">
      <c r="A144">
        <v>142</v>
      </c>
      <c r="B144">
        <v>3822321.793587183</v>
      </c>
      <c r="C144">
        <v>2659386.896143337</v>
      </c>
    </row>
    <row r="145" spans="1:3">
      <c r="A145">
        <v>143</v>
      </c>
      <c r="B145">
        <v>3806331.164804229</v>
      </c>
      <c r="C145">
        <v>2659386.896143337</v>
      </c>
    </row>
    <row r="146" spans="1:3">
      <c r="A146">
        <v>144</v>
      </c>
      <c r="B146">
        <v>3798928.061462249</v>
      </c>
      <c r="C146">
        <v>2659386.896143337</v>
      </c>
    </row>
    <row r="147" spans="1:3">
      <c r="A147">
        <v>145</v>
      </c>
      <c r="B147">
        <v>3792363.66818</v>
      </c>
      <c r="C147">
        <v>2659386.896143337</v>
      </c>
    </row>
    <row r="148" spans="1:3">
      <c r="A148">
        <v>146</v>
      </c>
      <c r="B148">
        <v>3788789.743664654</v>
      </c>
      <c r="C148">
        <v>2659386.896143337</v>
      </c>
    </row>
    <row r="149" spans="1:3">
      <c r="A149">
        <v>147</v>
      </c>
      <c r="B149">
        <v>3783422.298561117</v>
      </c>
      <c r="C149">
        <v>2659386.896143337</v>
      </c>
    </row>
    <row r="150" spans="1:3">
      <c r="A150">
        <v>148</v>
      </c>
      <c r="B150">
        <v>3764367.731479069</v>
      </c>
      <c r="C150">
        <v>2659386.896143337</v>
      </c>
    </row>
    <row r="151" spans="1:3">
      <c r="A151">
        <v>149</v>
      </c>
      <c r="B151">
        <v>3750544.058615643</v>
      </c>
      <c r="C151">
        <v>2659386.896143337</v>
      </c>
    </row>
    <row r="152" spans="1:3">
      <c r="A152">
        <v>150</v>
      </c>
      <c r="B152">
        <v>3736182.115414284</v>
      </c>
      <c r="C152">
        <v>2659386.896143337</v>
      </c>
    </row>
    <row r="153" spans="1:3">
      <c r="A153">
        <v>151</v>
      </c>
      <c r="B153">
        <v>3727374.217964638</v>
      </c>
      <c r="C153">
        <v>2659386.896143337</v>
      </c>
    </row>
    <row r="154" spans="1:3">
      <c r="A154">
        <v>152</v>
      </c>
      <c r="B154">
        <v>3726372.914878431</v>
      </c>
      <c r="C154">
        <v>2659386.896143337</v>
      </c>
    </row>
    <row r="155" spans="1:3">
      <c r="A155">
        <v>153</v>
      </c>
      <c r="B155">
        <v>3715541.816839409</v>
      </c>
      <c r="C155">
        <v>2659386.896143337</v>
      </c>
    </row>
    <row r="156" spans="1:3">
      <c r="A156">
        <v>154</v>
      </c>
      <c r="B156">
        <v>3699665.594251166</v>
      </c>
      <c r="C156">
        <v>2659386.896143337</v>
      </c>
    </row>
    <row r="157" spans="1:3">
      <c r="A157">
        <v>155</v>
      </c>
      <c r="B157">
        <v>3686918.389846249</v>
      </c>
      <c r="C157">
        <v>2659386.896143337</v>
      </c>
    </row>
    <row r="158" spans="1:3">
      <c r="A158">
        <v>156</v>
      </c>
      <c r="B158">
        <v>3683970.350416181</v>
      </c>
      <c r="C158">
        <v>2659386.896143337</v>
      </c>
    </row>
    <row r="159" spans="1:3">
      <c r="A159">
        <v>157</v>
      </c>
      <c r="B159">
        <v>3675405.288482264</v>
      </c>
      <c r="C159">
        <v>2659386.896143337</v>
      </c>
    </row>
    <row r="160" spans="1:3">
      <c r="A160">
        <v>158</v>
      </c>
      <c r="B160">
        <v>3660622.729705808</v>
      </c>
      <c r="C160">
        <v>2659386.896143337</v>
      </c>
    </row>
    <row r="161" spans="1:3">
      <c r="A161">
        <v>159</v>
      </c>
      <c r="B161">
        <v>3652840.993445318</v>
      </c>
      <c r="C161">
        <v>2659386.896143337</v>
      </c>
    </row>
    <row r="162" spans="1:3">
      <c r="A162">
        <v>160</v>
      </c>
      <c r="B162">
        <v>3642203.816929088</v>
      </c>
      <c r="C162">
        <v>2659386.896143337</v>
      </c>
    </row>
    <row r="163" spans="1:3">
      <c r="A163">
        <v>161</v>
      </c>
      <c r="B163">
        <v>3635671.807628212</v>
      </c>
      <c r="C163">
        <v>2659386.896143337</v>
      </c>
    </row>
    <row r="164" spans="1:3">
      <c r="A164">
        <v>162</v>
      </c>
      <c r="B164">
        <v>3634912.834291059</v>
      </c>
      <c r="C164">
        <v>2659386.896143337</v>
      </c>
    </row>
    <row r="165" spans="1:3">
      <c r="A165">
        <v>163</v>
      </c>
      <c r="B165">
        <v>3635765.856374864</v>
      </c>
      <c r="C165">
        <v>2659386.896143337</v>
      </c>
    </row>
    <row r="166" spans="1:3">
      <c r="A166">
        <v>164</v>
      </c>
      <c r="B166">
        <v>3623751.961739682</v>
      </c>
      <c r="C166">
        <v>2659386.896143337</v>
      </c>
    </row>
    <row r="167" spans="1:3">
      <c r="A167">
        <v>165</v>
      </c>
      <c r="B167">
        <v>3611908.821510599</v>
      </c>
      <c r="C167">
        <v>2659386.896143337</v>
      </c>
    </row>
    <row r="168" spans="1:3">
      <c r="A168">
        <v>166</v>
      </c>
      <c r="B168">
        <v>3609456.165918124</v>
      </c>
      <c r="C168">
        <v>2659386.896143337</v>
      </c>
    </row>
    <row r="169" spans="1:3">
      <c r="A169">
        <v>167</v>
      </c>
      <c r="B169">
        <v>3612068.904553756</v>
      </c>
      <c r="C169">
        <v>2659386.896143337</v>
      </c>
    </row>
    <row r="170" spans="1:3">
      <c r="A170">
        <v>168</v>
      </c>
      <c r="B170">
        <v>3596339.869202659</v>
      </c>
      <c r="C170">
        <v>2659386.896143337</v>
      </c>
    </row>
    <row r="171" spans="1:3">
      <c r="A171">
        <v>169</v>
      </c>
      <c r="B171">
        <v>3583640.445419016</v>
      </c>
      <c r="C171">
        <v>2659386.896143337</v>
      </c>
    </row>
    <row r="172" spans="1:3">
      <c r="A172">
        <v>170</v>
      </c>
      <c r="B172">
        <v>3574970.605844514</v>
      </c>
      <c r="C172">
        <v>2659386.896143337</v>
      </c>
    </row>
    <row r="173" spans="1:3">
      <c r="A173">
        <v>171</v>
      </c>
      <c r="B173">
        <v>3565595.387042118</v>
      </c>
      <c r="C173">
        <v>2659386.896143337</v>
      </c>
    </row>
    <row r="174" spans="1:3">
      <c r="A174">
        <v>172</v>
      </c>
      <c r="B174">
        <v>3563104.007774634</v>
      </c>
      <c r="C174">
        <v>2659386.896143337</v>
      </c>
    </row>
    <row r="175" spans="1:3">
      <c r="A175">
        <v>173</v>
      </c>
      <c r="B175">
        <v>3564081.307426556</v>
      </c>
      <c r="C175">
        <v>2659386.896143337</v>
      </c>
    </row>
    <row r="176" spans="1:3">
      <c r="A176">
        <v>174</v>
      </c>
      <c r="B176">
        <v>3553758.815977495</v>
      </c>
      <c r="C176">
        <v>2659386.896143337</v>
      </c>
    </row>
    <row r="177" spans="1:3">
      <c r="A177">
        <v>175</v>
      </c>
      <c r="B177">
        <v>3542459.633869486</v>
      </c>
      <c r="C177">
        <v>2659386.896143337</v>
      </c>
    </row>
    <row r="178" spans="1:3">
      <c r="A178">
        <v>176</v>
      </c>
      <c r="B178">
        <v>3534502.956722036</v>
      </c>
      <c r="C178">
        <v>2659386.896143337</v>
      </c>
    </row>
    <row r="179" spans="1:3">
      <c r="A179">
        <v>177</v>
      </c>
      <c r="B179">
        <v>3527093.063301353</v>
      </c>
      <c r="C179">
        <v>2659386.896143337</v>
      </c>
    </row>
    <row r="180" spans="1:3">
      <c r="A180">
        <v>178</v>
      </c>
      <c r="B180">
        <v>3516539.849416744</v>
      </c>
      <c r="C180">
        <v>2659386.896143337</v>
      </c>
    </row>
    <row r="181" spans="1:3">
      <c r="A181">
        <v>179</v>
      </c>
      <c r="B181">
        <v>3505728.307278779</v>
      </c>
      <c r="C181">
        <v>2659386.896143337</v>
      </c>
    </row>
    <row r="182" spans="1:3">
      <c r="A182">
        <v>180</v>
      </c>
      <c r="B182">
        <v>3497016.31881095</v>
      </c>
      <c r="C182">
        <v>2659386.896143337</v>
      </c>
    </row>
    <row r="183" spans="1:3">
      <c r="A183">
        <v>181</v>
      </c>
      <c r="B183">
        <v>3490640.742862706</v>
      </c>
      <c r="C183">
        <v>2659386.896143337</v>
      </c>
    </row>
    <row r="184" spans="1:3">
      <c r="A184">
        <v>182</v>
      </c>
      <c r="B184">
        <v>3483519.08038221</v>
      </c>
      <c r="C184">
        <v>2659386.896143337</v>
      </c>
    </row>
    <row r="185" spans="1:3">
      <c r="A185">
        <v>183</v>
      </c>
      <c r="B185">
        <v>3478295.875802882</v>
      </c>
      <c r="C185">
        <v>2659386.896143337</v>
      </c>
    </row>
    <row r="186" spans="1:3">
      <c r="A186">
        <v>184</v>
      </c>
      <c r="B186">
        <v>3477935.934781422</v>
      </c>
      <c r="C186">
        <v>2659386.896143337</v>
      </c>
    </row>
    <row r="187" spans="1:3">
      <c r="A187">
        <v>185</v>
      </c>
      <c r="B187">
        <v>3468515.372671779</v>
      </c>
      <c r="C187">
        <v>2659386.896143337</v>
      </c>
    </row>
    <row r="188" spans="1:3">
      <c r="A188">
        <v>186</v>
      </c>
      <c r="B188">
        <v>3463605.46545835</v>
      </c>
      <c r="C188">
        <v>2659386.896143337</v>
      </c>
    </row>
    <row r="189" spans="1:3">
      <c r="A189">
        <v>187</v>
      </c>
      <c r="B189">
        <v>3460256.815214662</v>
      </c>
      <c r="C189">
        <v>2659386.896143337</v>
      </c>
    </row>
    <row r="190" spans="1:3">
      <c r="A190">
        <v>188</v>
      </c>
      <c r="B190">
        <v>3458561.524387045</v>
      </c>
      <c r="C190">
        <v>2659386.896143337</v>
      </c>
    </row>
    <row r="191" spans="1:3">
      <c r="A191">
        <v>189</v>
      </c>
      <c r="B191">
        <v>3455299.151560882</v>
      </c>
      <c r="C191">
        <v>2659386.896143337</v>
      </c>
    </row>
    <row r="192" spans="1:3">
      <c r="A192">
        <v>190</v>
      </c>
      <c r="B192">
        <v>3444986.502910592</v>
      </c>
      <c r="C192">
        <v>2659386.896143337</v>
      </c>
    </row>
    <row r="193" spans="1:3">
      <c r="A193">
        <v>191</v>
      </c>
      <c r="B193">
        <v>3437423.964230165</v>
      </c>
      <c r="C193">
        <v>2659386.896143337</v>
      </c>
    </row>
    <row r="194" spans="1:3">
      <c r="A194">
        <v>192</v>
      </c>
      <c r="B194">
        <v>3429591.375006451</v>
      </c>
      <c r="C194">
        <v>2659386.896143337</v>
      </c>
    </row>
    <row r="195" spans="1:3">
      <c r="A195">
        <v>193</v>
      </c>
      <c r="B195">
        <v>3425055.722854676</v>
      </c>
      <c r="C195">
        <v>2659386.896143337</v>
      </c>
    </row>
    <row r="196" spans="1:3">
      <c r="A196">
        <v>194</v>
      </c>
      <c r="B196">
        <v>3424576.787380622</v>
      </c>
      <c r="C196">
        <v>2659386.896143337</v>
      </c>
    </row>
    <row r="197" spans="1:3">
      <c r="A197">
        <v>195</v>
      </c>
      <c r="B197">
        <v>3418735.449811735</v>
      </c>
      <c r="C197">
        <v>2659386.896143337</v>
      </c>
    </row>
    <row r="198" spans="1:3">
      <c r="A198">
        <v>196</v>
      </c>
      <c r="B198">
        <v>3409679.806561272</v>
      </c>
      <c r="C198">
        <v>2659386.896143337</v>
      </c>
    </row>
    <row r="199" spans="1:3">
      <c r="A199">
        <v>197</v>
      </c>
      <c r="B199">
        <v>3402069.081676769</v>
      </c>
      <c r="C199">
        <v>2659386.896143337</v>
      </c>
    </row>
    <row r="200" spans="1:3">
      <c r="A200">
        <v>198</v>
      </c>
      <c r="B200">
        <v>3399804.906933096</v>
      </c>
      <c r="C200">
        <v>2659386.896143337</v>
      </c>
    </row>
    <row r="201" spans="1:3">
      <c r="A201">
        <v>199</v>
      </c>
      <c r="B201">
        <v>3394331.660610125</v>
      </c>
      <c r="C201">
        <v>2659386.896143337</v>
      </c>
    </row>
    <row r="202" spans="1:3">
      <c r="A202">
        <v>200</v>
      </c>
      <c r="B202">
        <v>3385425.057201575</v>
      </c>
      <c r="C202">
        <v>2659386.896143337</v>
      </c>
    </row>
    <row r="203" spans="1:3">
      <c r="A203">
        <v>201</v>
      </c>
      <c r="B203">
        <v>3379719.555505649</v>
      </c>
      <c r="C203">
        <v>2659386.896143337</v>
      </c>
    </row>
    <row r="204" spans="1:3">
      <c r="A204">
        <v>202</v>
      </c>
      <c r="B204">
        <v>3372967.088876523</v>
      </c>
      <c r="C204">
        <v>2659386.896143337</v>
      </c>
    </row>
    <row r="205" spans="1:3">
      <c r="A205">
        <v>203</v>
      </c>
      <c r="B205">
        <v>3368358.502313475</v>
      </c>
      <c r="C205">
        <v>2659386.896143337</v>
      </c>
    </row>
    <row r="206" spans="1:3">
      <c r="A206">
        <v>204</v>
      </c>
      <c r="B206">
        <v>3367226.892578437</v>
      </c>
      <c r="C206">
        <v>2659386.896143337</v>
      </c>
    </row>
    <row r="207" spans="1:3">
      <c r="A207">
        <v>205</v>
      </c>
      <c r="B207">
        <v>3367653.179876879</v>
      </c>
      <c r="C207">
        <v>2659386.896143337</v>
      </c>
    </row>
    <row r="208" spans="1:3">
      <c r="A208">
        <v>206</v>
      </c>
      <c r="B208">
        <v>3360279.556235809</v>
      </c>
      <c r="C208">
        <v>2659386.896143337</v>
      </c>
    </row>
    <row r="209" spans="1:3">
      <c r="A209">
        <v>207</v>
      </c>
      <c r="B209">
        <v>3353418.553919823</v>
      </c>
      <c r="C209">
        <v>2659386.896143337</v>
      </c>
    </row>
    <row r="210" spans="1:3">
      <c r="A210">
        <v>208</v>
      </c>
      <c r="B210">
        <v>3351829.942044977</v>
      </c>
      <c r="C210">
        <v>2659386.896143337</v>
      </c>
    </row>
    <row r="211" spans="1:3">
      <c r="A211">
        <v>209</v>
      </c>
      <c r="B211">
        <v>3353170.600759039</v>
      </c>
      <c r="C211">
        <v>2659386.896143337</v>
      </c>
    </row>
    <row r="212" spans="1:3">
      <c r="A212">
        <v>210</v>
      </c>
      <c r="B212">
        <v>3344349.185493103</v>
      </c>
      <c r="C212">
        <v>2659386.896143337</v>
      </c>
    </row>
    <row r="213" spans="1:3">
      <c r="A213">
        <v>211</v>
      </c>
      <c r="B213">
        <v>3336593.571271173</v>
      </c>
      <c r="C213">
        <v>2659386.896143337</v>
      </c>
    </row>
    <row r="214" spans="1:3">
      <c r="A214">
        <v>212</v>
      </c>
      <c r="B214">
        <v>3331187.144017553</v>
      </c>
      <c r="C214">
        <v>2659386.896143337</v>
      </c>
    </row>
    <row r="215" spans="1:3">
      <c r="A215">
        <v>213</v>
      </c>
      <c r="B215">
        <v>3325498.76472462</v>
      </c>
      <c r="C215">
        <v>2659386.896143337</v>
      </c>
    </row>
    <row r="216" spans="1:3">
      <c r="A216">
        <v>214</v>
      </c>
      <c r="B216">
        <v>3323841.545079821</v>
      </c>
      <c r="C216">
        <v>2659386.896143337</v>
      </c>
    </row>
    <row r="217" spans="1:3">
      <c r="A217">
        <v>215</v>
      </c>
      <c r="B217">
        <v>3324310.922285883</v>
      </c>
      <c r="C217">
        <v>2659386.896143337</v>
      </c>
    </row>
    <row r="218" spans="1:3">
      <c r="A218">
        <v>216</v>
      </c>
      <c r="B218">
        <v>3318474.436769984</v>
      </c>
      <c r="C218">
        <v>2659386.896143337</v>
      </c>
    </row>
    <row r="219" spans="1:3">
      <c r="A219">
        <v>217</v>
      </c>
      <c r="B219">
        <v>3311701.716157217</v>
      </c>
      <c r="C219">
        <v>2659386.896143337</v>
      </c>
    </row>
    <row r="220" spans="1:3">
      <c r="A220">
        <v>218</v>
      </c>
      <c r="B220">
        <v>3306770.434616697</v>
      </c>
      <c r="C220">
        <v>2659386.896143337</v>
      </c>
    </row>
    <row r="221" spans="1:3">
      <c r="A221">
        <v>219</v>
      </c>
      <c r="B221">
        <v>3302689.181091006</v>
      </c>
      <c r="C221">
        <v>2659386.896143337</v>
      </c>
    </row>
    <row r="222" spans="1:3">
      <c r="A222">
        <v>220</v>
      </c>
      <c r="B222">
        <v>3296503.198287168</v>
      </c>
      <c r="C222">
        <v>2659386.896143337</v>
      </c>
    </row>
    <row r="223" spans="1:3">
      <c r="A223">
        <v>221</v>
      </c>
      <c r="B223">
        <v>3289504.720890031</v>
      </c>
      <c r="C223">
        <v>2659386.896143337</v>
      </c>
    </row>
    <row r="224" spans="1:3">
      <c r="A224">
        <v>222</v>
      </c>
      <c r="B224">
        <v>3283739.432712265</v>
      </c>
      <c r="C224">
        <v>2659386.896143337</v>
      </c>
    </row>
    <row r="225" spans="1:3">
      <c r="A225">
        <v>223</v>
      </c>
      <c r="B225">
        <v>3279069.952218979</v>
      </c>
      <c r="C225">
        <v>2659386.896143337</v>
      </c>
    </row>
    <row r="226" spans="1:3">
      <c r="A226">
        <v>224</v>
      </c>
      <c r="B226">
        <v>3274361.973406178</v>
      </c>
      <c r="C226">
        <v>2659386.896143337</v>
      </c>
    </row>
    <row r="227" spans="1:3">
      <c r="A227">
        <v>225</v>
      </c>
      <c r="B227">
        <v>3271247.71852279</v>
      </c>
      <c r="C227">
        <v>2659386.896143337</v>
      </c>
    </row>
    <row r="228" spans="1:3">
      <c r="A228">
        <v>226</v>
      </c>
      <c r="B228">
        <v>3271067.000236206</v>
      </c>
      <c r="C228">
        <v>2659386.896143337</v>
      </c>
    </row>
    <row r="229" spans="1:3">
      <c r="A229">
        <v>227</v>
      </c>
      <c r="B229">
        <v>3264821.063057567</v>
      </c>
      <c r="C229">
        <v>2659386.896143337</v>
      </c>
    </row>
    <row r="230" spans="1:3">
      <c r="A230">
        <v>228</v>
      </c>
      <c r="B230">
        <v>3261108.415664696</v>
      </c>
      <c r="C230">
        <v>2659386.896143337</v>
      </c>
    </row>
    <row r="231" spans="1:3">
      <c r="A231">
        <v>229</v>
      </c>
      <c r="B231">
        <v>3258998.003353401</v>
      </c>
      <c r="C231">
        <v>2659386.896143337</v>
      </c>
    </row>
    <row r="232" spans="1:3">
      <c r="A232">
        <v>230</v>
      </c>
      <c r="B232">
        <v>3258257.574390056</v>
      </c>
      <c r="C232">
        <v>2659386.896143337</v>
      </c>
    </row>
    <row r="233" spans="1:3">
      <c r="A233">
        <v>231</v>
      </c>
      <c r="B233">
        <v>3254804.697513714</v>
      </c>
      <c r="C233">
        <v>2659386.896143337</v>
      </c>
    </row>
    <row r="234" spans="1:3">
      <c r="A234">
        <v>232</v>
      </c>
      <c r="B234">
        <v>3248224.770447015</v>
      </c>
      <c r="C234">
        <v>2659386.896143337</v>
      </c>
    </row>
    <row r="235" spans="1:3">
      <c r="A235">
        <v>233</v>
      </c>
      <c r="B235">
        <v>3243323.185904093</v>
      </c>
      <c r="C235">
        <v>2659386.896143337</v>
      </c>
    </row>
    <row r="236" spans="1:3">
      <c r="A236">
        <v>234</v>
      </c>
      <c r="B236">
        <v>3238271.009352885</v>
      </c>
      <c r="C236">
        <v>2659386.896143337</v>
      </c>
    </row>
    <row r="237" spans="1:3">
      <c r="A237">
        <v>235</v>
      </c>
      <c r="B237">
        <v>3235618.229647371</v>
      </c>
      <c r="C237">
        <v>2659386.896143337</v>
      </c>
    </row>
    <row r="238" spans="1:3">
      <c r="A238">
        <v>236</v>
      </c>
      <c r="B238">
        <v>3235416.479021907</v>
      </c>
      <c r="C238">
        <v>2659386.896143337</v>
      </c>
    </row>
    <row r="239" spans="1:3">
      <c r="A239">
        <v>237</v>
      </c>
      <c r="B239">
        <v>3231592.67523532</v>
      </c>
      <c r="C239">
        <v>2659386.896143337</v>
      </c>
    </row>
    <row r="240" spans="1:3">
      <c r="A240">
        <v>238</v>
      </c>
      <c r="B240">
        <v>3225741.648241785</v>
      </c>
      <c r="C240">
        <v>2659386.896143337</v>
      </c>
    </row>
    <row r="241" spans="1:3">
      <c r="A241">
        <v>239</v>
      </c>
      <c r="B241">
        <v>3220850.815021277</v>
      </c>
      <c r="C241">
        <v>2659386.896143337</v>
      </c>
    </row>
    <row r="242" spans="1:3">
      <c r="A242">
        <v>240</v>
      </c>
      <c r="B242">
        <v>3219096.361853543</v>
      </c>
      <c r="C242">
        <v>2659386.896143337</v>
      </c>
    </row>
    <row r="243" spans="1:3">
      <c r="A243">
        <v>241</v>
      </c>
      <c r="B243">
        <v>3219385.327002588</v>
      </c>
      <c r="C243">
        <v>2659386.896143337</v>
      </c>
    </row>
    <row r="244" spans="1:3">
      <c r="A244">
        <v>242</v>
      </c>
      <c r="B244">
        <v>3213010.593882657</v>
      </c>
      <c r="C244">
        <v>2659386.896143337</v>
      </c>
    </row>
    <row r="245" spans="1:3">
      <c r="A245">
        <v>243</v>
      </c>
      <c r="B245">
        <v>3208635.97815619</v>
      </c>
      <c r="C245">
        <v>2659386.896143337</v>
      </c>
    </row>
    <row r="246" spans="1:3">
      <c r="A246">
        <v>244</v>
      </c>
      <c r="B246">
        <v>3203914.853981782</v>
      </c>
      <c r="C246">
        <v>2659386.896143337</v>
      </c>
    </row>
    <row r="247" spans="1:3">
      <c r="A247">
        <v>245</v>
      </c>
      <c r="B247">
        <v>3200357.190452032</v>
      </c>
      <c r="C247">
        <v>2659386.896143337</v>
      </c>
    </row>
    <row r="248" spans="1:3">
      <c r="A248">
        <v>246</v>
      </c>
      <c r="B248">
        <v>3199085.306222534</v>
      </c>
      <c r="C248">
        <v>2659386.896143337</v>
      </c>
    </row>
    <row r="249" spans="1:3">
      <c r="A249">
        <v>247</v>
      </c>
      <c r="B249">
        <v>3199305.894741809</v>
      </c>
      <c r="C249">
        <v>2659386.896143337</v>
      </c>
    </row>
    <row r="250" spans="1:3">
      <c r="A250">
        <v>248</v>
      </c>
      <c r="B250">
        <v>3194097.415340153</v>
      </c>
      <c r="C250">
        <v>2659386.896143337</v>
      </c>
    </row>
    <row r="251" spans="1:3">
      <c r="A251">
        <v>249</v>
      </c>
      <c r="B251">
        <v>3189661.863390709</v>
      </c>
      <c r="C251">
        <v>2659386.896143337</v>
      </c>
    </row>
    <row r="252" spans="1:3">
      <c r="A252">
        <v>250</v>
      </c>
      <c r="B252">
        <v>3188395.544757842</v>
      </c>
      <c r="C252">
        <v>2659386.896143337</v>
      </c>
    </row>
    <row r="253" spans="1:3">
      <c r="A253">
        <v>251</v>
      </c>
      <c r="B253">
        <v>3187842.965245042</v>
      </c>
      <c r="C253">
        <v>2659386.896143337</v>
      </c>
    </row>
    <row r="254" spans="1:3">
      <c r="A254">
        <v>252</v>
      </c>
      <c r="B254">
        <v>3183151.490703159</v>
      </c>
      <c r="C254">
        <v>2659386.896143337</v>
      </c>
    </row>
    <row r="255" spans="1:3">
      <c r="A255">
        <v>253</v>
      </c>
      <c r="B255">
        <v>3177670.320174791</v>
      </c>
      <c r="C255">
        <v>2659386.896143337</v>
      </c>
    </row>
    <row r="256" spans="1:3">
      <c r="A256">
        <v>254</v>
      </c>
      <c r="B256">
        <v>3173717.790363002</v>
      </c>
      <c r="C256">
        <v>2659386.896143337</v>
      </c>
    </row>
    <row r="257" spans="1:3">
      <c r="A257">
        <v>255</v>
      </c>
      <c r="B257">
        <v>3169679.006187191</v>
      </c>
      <c r="C257">
        <v>2659386.896143337</v>
      </c>
    </row>
    <row r="258" spans="1:3">
      <c r="A258">
        <v>256</v>
      </c>
      <c r="B258">
        <v>3168271.403738962</v>
      </c>
      <c r="C258">
        <v>2659386.896143337</v>
      </c>
    </row>
    <row r="259" spans="1:3">
      <c r="A259">
        <v>257</v>
      </c>
      <c r="B259">
        <v>3168479.284175722</v>
      </c>
      <c r="C259">
        <v>2659386.896143337</v>
      </c>
    </row>
    <row r="260" spans="1:3">
      <c r="A260">
        <v>258</v>
      </c>
      <c r="B260">
        <v>3164793.314564631</v>
      </c>
      <c r="C260">
        <v>2659386.896143337</v>
      </c>
    </row>
    <row r="261" spans="1:3">
      <c r="A261">
        <v>259</v>
      </c>
      <c r="B261">
        <v>3160216.060167391</v>
      </c>
      <c r="C261">
        <v>2659386.896143337</v>
      </c>
    </row>
    <row r="262" spans="1:3">
      <c r="A262">
        <v>260</v>
      </c>
      <c r="B262">
        <v>3156869.593625586</v>
      </c>
      <c r="C262">
        <v>2659386.896143337</v>
      </c>
    </row>
    <row r="263" spans="1:3">
      <c r="A263">
        <v>261</v>
      </c>
      <c r="B263">
        <v>3154682.404406678</v>
      </c>
      <c r="C263">
        <v>2659386.896143337</v>
      </c>
    </row>
    <row r="264" spans="1:3">
      <c r="A264">
        <v>262</v>
      </c>
      <c r="B264">
        <v>3154477.5474407</v>
      </c>
      <c r="C264">
        <v>2659386.896143337</v>
      </c>
    </row>
    <row r="265" spans="1:3">
      <c r="A265">
        <v>263</v>
      </c>
      <c r="B265">
        <v>3149225.557750643</v>
      </c>
      <c r="C265">
        <v>2659386.896143337</v>
      </c>
    </row>
    <row r="266" spans="1:3">
      <c r="A266">
        <v>264</v>
      </c>
      <c r="B266">
        <v>3145146.56021805</v>
      </c>
      <c r="C266">
        <v>2659386.896143337</v>
      </c>
    </row>
    <row r="267" spans="1:3">
      <c r="A267">
        <v>265</v>
      </c>
      <c r="B267">
        <v>3141464.900747824</v>
      </c>
      <c r="C267">
        <v>2659386.896143337</v>
      </c>
    </row>
    <row r="268" spans="1:3">
      <c r="A268">
        <v>266</v>
      </c>
      <c r="B268">
        <v>3138123.136908099</v>
      </c>
      <c r="C268">
        <v>2659386.896143337</v>
      </c>
    </row>
    <row r="269" spans="1:3">
      <c r="A269">
        <v>267</v>
      </c>
      <c r="B269">
        <v>3136243.175762768</v>
      </c>
      <c r="C269">
        <v>2659386.896143337</v>
      </c>
    </row>
    <row r="270" spans="1:3">
      <c r="A270">
        <v>268</v>
      </c>
      <c r="B270">
        <v>3136203.617196173</v>
      </c>
      <c r="C270">
        <v>2659386.896143337</v>
      </c>
    </row>
    <row r="271" spans="1:3">
      <c r="A271">
        <v>269</v>
      </c>
      <c r="B271">
        <v>3131635.407670713</v>
      </c>
      <c r="C271">
        <v>2659386.896143337</v>
      </c>
    </row>
    <row r="272" spans="1:3">
      <c r="A272">
        <v>270</v>
      </c>
      <c r="B272">
        <v>3128464.770765575</v>
      </c>
      <c r="C272">
        <v>2659386.896143337</v>
      </c>
    </row>
    <row r="273" spans="1:3">
      <c r="A273">
        <v>271</v>
      </c>
      <c r="B273">
        <v>3126225.622246372</v>
      </c>
      <c r="C273">
        <v>2659386.896143337</v>
      </c>
    </row>
    <row r="274" spans="1:3">
      <c r="A274">
        <v>272</v>
      </c>
      <c r="B274">
        <v>3126009.109224172</v>
      </c>
      <c r="C274">
        <v>2659386.896143337</v>
      </c>
    </row>
    <row r="275" spans="1:3">
      <c r="A275">
        <v>273</v>
      </c>
      <c r="B275">
        <v>3123409.308124823</v>
      </c>
      <c r="C275">
        <v>2659386.896143337</v>
      </c>
    </row>
    <row r="276" spans="1:3">
      <c r="A276">
        <v>274</v>
      </c>
      <c r="B276">
        <v>3118713.174063344</v>
      </c>
      <c r="C276">
        <v>2659386.896143337</v>
      </c>
    </row>
    <row r="277" spans="1:3">
      <c r="A277">
        <v>275</v>
      </c>
      <c r="B277">
        <v>3115227.853602116</v>
      </c>
      <c r="C277">
        <v>2659386.896143337</v>
      </c>
    </row>
    <row r="278" spans="1:3">
      <c r="A278">
        <v>276</v>
      </c>
      <c r="B278">
        <v>3111690.040620327</v>
      </c>
      <c r="C278">
        <v>2659386.896143337</v>
      </c>
    </row>
    <row r="279" spans="1:3">
      <c r="A279">
        <v>277</v>
      </c>
      <c r="B279">
        <v>3110169.426215081</v>
      </c>
      <c r="C279">
        <v>2659386.896143337</v>
      </c>
    </row>
    <row r="280" spans="1:3">
      <c r="A280">
        <v>278</v>
      </c>
      <c r="B280">
        <v>3110160.656397859</v>
      </c>
      <c r="C280">
        <v>2659386.896143337</v>
      </c>
    </row>
    <row r="281" spans="1:3">
      <c r="A281">
        <v>279</v>
      </c>
      <c r="B281">
        <v>3107378.726659284</v>
      </c>
      <c r="C281">
        <v>2659386.896143337</v>
      </c>
    </row>
    <row r="282" spans="1:3">
      <c r="A282">
        <v>280</v>
      </c>
      <c r="B282">
        <v>3103453.670388074</v>
      </c>
      <c r="C282">
        <v>2659386.896143337</v>
      </c>
    </row>
    <row r="283" spans="1:3">
      <c r="A283">
        <v>281</v>
      </c>
      <c r="B283">
        <v>3100413.302090467</v>
      </c>
      <c r="C283">
        <v>2659386.896143337</v>
      </c>
    </row>
    <row r="284" spans="1:3">
      <c r="A284">
        <v>282</v>
      </c>
      <c r="B284">
        <v>3099048.070985757</v>
      </c>
      <c r="C284">
        <v>2659386.896143337</v>
      </c>
    </row>
    <row r="285" spans="1:3">
      <c r="A285">
        <v>283</v>
      </c>
      <c r="B285">
        <v>3098902.466342418</v>
      </c>
      <c r="C285">
        <v>2659386.896143337</v>
      </c>
    </row>
    <row r="286" spans="1:3">
      <c r="A286">
        <v>284</v>
      </c>
      <c r="B286">
        <v>3094508.522305293</v>
      </c>
      <c r="C286">
        <v>2659386.896143337</v>
      </c>
    </row>
    <row r="287" spans="1:3">
      <c r="A287">
        <v>285</v>
      </c>
      <c r="B287">
        <v>3091128.203937108</v>
      </c>
      <c r="C287">
        <v>2659386.896143337</v>
      </c>
    </row>
    <row r="288" spans="1:3">
      <c r="A288">
        <v>286</v>
      </c>
      <c r="B288">
        <v>3087850.945507863</v>
      </c>
      <c r="C288">
        <v>2659386.896143337</v>
      </c>
    </row>
    <row r="289" spans="1:3">
      <c r="A289">
        <v>287</v>
      </c>
      <c r="B289">
        <v>3085098.889172677</v>
      </c>
      <c r="C289">
        <v>2659386.896143337</v>
      </c>
    </row>
    <row r="290" spans="1:3">
      <c r="A290">
        <v>288</v>
      </c>
      <c r="B290">
        <v>3083781.821630932</v>
      </c>
      <c r="C290">
        <v>2659386.896143337</v>
      </c>
    </row>
    <row r="291" spans="1:3">
      <c r="A291">
        <v>289</v>
      </c>
      <c r="B291">
        <v>3083871.331800048</v>
      </c>
      <c r="C291">
        <v>2659386.896143337</v>
      </c>
    </row>
    <row r="292" spans="1:3">
      <c r="A292">
        <v>290</v>
      </c>
      <c r="B292">
        <v>3080027.198396841</v>
      </c>
      <c r="C292">
        <v>2659386.896143337</v>
      </c>
    </row>
    <row r="293" spans="1:3">
      <c r="A293">
        <v>291</v>
      </c>
      <c r="B293">
        <v>3077260.000880052</v>
      </c>
      <c r="C293">
        <v>2659386.896143337</v>
      </c>
    </row>
    <row r="294" spans="1:3">
      <c r="A294">
        <v>292</v>
      </c>
      <c r="B294">
        <v>3075952.488496848</v>
      </c>
      <c r="C294">
        <v>2659386.896143337</v>
      </c>
    </row>
    <row r="295" spans="1:3">
      <c r="A295">
        <v>293</v>
      </c>
      <c r="B295">
        <v>3075917.188294668</v>
      </c>
      <c r="C295">
        <v>2659386.896143337</v>
      </c>
    </row>
    <row r="296" spans="1:3">
      <c r="A296">
        <v>294</v>
      </c>
      <c r="B296">
        <v>3073317.705214223</v>
      </c>
      <c r="C296">
        <v>2659386.896143337</v>
      </c>
    </row>
    <row r="297" spans="1:3">
      <c r="A297">
        <v>295</v>
      </c>
      <c r="B297">
        <v>3069267.420557695</v>
      </c>
      <c r="C297">
        <v>2659386.896143337</v>
      </c>
    </row>
    <row r="298" spans="1:3">
      <c r="A298">
        <v>296</v>
      </c>
      <c r="B298">
        <v>3066226.171167052</v>
      </c>
      <c r="C298">
        <v>2659386.896143337</v>
      </c>
    </row>
    <row r="299" spans="1:3">
      <c r="A299">
        <v>297</v>
      </c>
      <c r="B299">
        <v>3063182.086035502</v>
      </c>
      <c r="C299">
        <v>2659386.896143337</v>
      </c>
    </row>
    <row r="300" spans="1:3">
      <c r="A300">
        <v>298</v>
      </c>
      <c r="B300">
        <v>3061830.465726886</v>
      </c>
      <c r="C300">
        <v>2659386.896143337</v>
      </c>
    </row>
    <row r="301" spans="1:3">
      <c r="A301">
        <v>299</v>
      </c>
      <c r="B301">
        <v>3061868.404636769</v>
      </c>
      <c r="C301">
        <v>2659386.896143337</v>
      </c>
    </row>
    <row r="302" spans="1:3">
      <c r="A302">
        <v>300</v>
      </c>
      <c r="B302">
        <v>3059569.402076811</v>
      </c>
      <c r="C302">
        <v>2659386.896143337</v>
      </c>
    </row>
    <row r="303" spans="1:3">
      <c r="A303">
        <v>301</v>
      </c>
      <c r="B303">
        <v>3056311.840719081</v>
      </c>
      <c r="C303">
        <v>2659386.896143337</v>
      </c>
    </row>
    <row r="304" spans="1:3">
      <c r="A304">
        <v>302</v>
      </c>
      <c r="B304">
        <v>3053856.776315659</v>
      </c>
      <c r="C304">
        <v>2659386.896143337</v>
      </c>
    </row>
    <row r="305" spans="1:3">
      <c r="A305">
        <v>303</v>
      </c>
      <c r="B305">
        <v>3052958.052283476</v>
      </c>
      <c r="C305">
        <v>2659386.896143337</v>
      </c>
    </row>
    <row r="306" spans="1:3">
      <c r="A306">
        <v>304</v>
      </c>
      <c r="B306">
        <v>3052906.833431413</v>
      </c>
      <c r="C306">
        <v>2659386.896143337</v>
      </c>
    </row>
    <row r="307" spans="1:3">
      <c r="A307">
        <v>305</v>
      </c>
      <c r="B307">
        <v>3049266.473861469</v>
      </c>
      <c r="C307">
        <v>2659386.896143337</v>
      </c>
    </row>
    <row r="308" spans="1:3">
      <c r="A308">
        <v>306</v>
      </c>
      <c r="B308">
        <v>3046481.228456355</v>
      </c>
      <c r="C308">
        <v>2659386.896143337</v>
      </c>
    </row>
    <row r="309" spans="1:3">
      <c r="A309">
        <v>307</v>
      </c>
      <c r="B309">
        <v>3043557.78891031</v>
      </c>
      <c r="C309">
        <v>2659386.896143337</v>
      </c>
    </row>
    <row r="310" spans="1:3">
      <c r="A310">
        <v>308</v>
      </c>
      <c r="B310">
        <v>3041336.722051676</v>
      </c>
      <c r="C310">
        <v>2659386.896143337</v>
      </c>
    </row>
    <row r="311" spans="1:3">
      <c r="A311">
        <v>309</v>
      </c>
      <c r="B311">
        <v>3040534.82503329</v>
      </c>
      <c r="C311">
        <v>2659386.896143337</v>
      </c>
    </row>
    <row r="312" spans="1:3">
      <c r="A312">
        <v>310</v>
      </c>
      <c r="B312">
        <v>3040419.305175788</v>
      </c>
      <c r="C312">
        <v>2659386.896143337</v>
      </c>
    </row>
    <row r="313" spans="1:3">
      <c r="A313">
        <v>311</v>
      </c>
      <c r="B313">
        <v>3037414.846451623</v>
      </c>
      <c r="C313">
        <v>2659386.896143337</v>
      </c>
    </row>
    <row r="314" spans="1:3">
      <c r="A314">
        <v>312</v>
      </c>
      <c r="B314">
        <v>3034730.714584987</v>
      </c>
      <c r="C314">
        <v>2659386.896143337</v>
      </c>
    </row>
    <row r="315" spans="1:3">
      <c r="A315">
        <v>313</v>
      </c>
      <c r="B315">
        <v>3033660.309474581</v>
      </c>
      <c r="C315">
        <v>2659386.896143337</v>
      </c>
    </row>
    <row r="316" spans="1:3">
      <c r="A316">
        <v>314</v>
      </c>
      <c r="B316">
        <v>3033708.341388428</v>
      </c>
      <c r="C316">
        <v>2659386.896143337</v>
      </c>
    </row>
    <row r="317" spans="1:3">
      <c r="A317">
        <v>315</v>
      </c>
      <c r="B317">
        <v>3031137.772935919</v>
      </c>
      <c r="C317">
        <v>2659386.896143337</v>
      </c>
    </row>
    <row r="318" spans="1:3">
      <c r="A318">
        <v>316</v>
      </c>
      <c r="B318">
        <v>3027898.949900627</v>
      </c>
      <c r="C318">
        <v>2659386.896143337</v>
      </c>
    </row>
    <row r="319" spans="1:3">
      <c r="A319">
        <v>317</v>
      </c>
      <c r="B319">
        <v>3025511.501749836</v>
      </c>
      <c r="C319">
        <v>2659386.896143337</v>
      </c>
    </row>
    <row r="320" spans="1:3">
      <c r="A320">
        <v>318</v>
      </c>
      <c r="B320">
        <v>3023114.572598106</v>
      </c>
      <c r="C320">
        <v>2659386.896143337</v>
      </c>
    </row>
    <row r="321" spans="1:3">
      <c r="A321">
        <v>319</v>
      </c>
      <c r="B321">
        <v>3022461.000888772</v>
      </c>
      <c r="C321">
        <v>2659386.896143337</v>
      </c>
    </row>
    <row r="322" spans="1:3">
      <c r="A322">
        <v>320</v>
      </c>
      <c r="B322">
        <v>3022678.832909691</v>
      </c>
      <c r="C322">
        <v>2659386.896143337</v>
      </c>
    </row>
    <row r="323" spans="1:3">
      <c r="A323">
        <v>321</v>
      </c>
      <c r="B323">
        <v>3021636.162649116</v>
      </c>
      <c r="C323">
        <v>2659386.896143337</v>
      </c>
    </row>
    <row r="324" spans="1:3">
      <c r="A324">
        <v>322</v>
      </c>
      <c r="B324">
        <v>3021491.178966223</v>
      </c>
      <c r="C324">
        <v>2659386.896143337</v>
      </c>
    </row>
    <row r="325" spans="1:3">
      <c r="A325">
        <v>323</v>
      </c>
      <c r="B325">
        <v>3018744.829668081</v>
      </c>
      <c r="C325">
        <v>2659386.896143337</v>
      </c>
    </row>
    <row r="326" spans="1:3">
      <c r="A326">
        <v>324</v>
      </c>
      <c r="B326">
        <v>3016566.216600315</v>
      </c>
      <c r="C326">
        <v>2659386.896143337</v>
      </c>
    </row>
    <row r="327" spans="1:3">
      <c r="A327">
        <v>325</v>
      </c>
      <c r="B327">
        <v>3015207.667011375</v>
      </c>
      <c r="C327">
        <v>2659386.896143337</v>
      </c>
    </row>
    <row r="328" spans="1:3">
      <c r="A328">
        <v>326</v>
      </c>
      <c r="B328">
        <v>3015221.390658483</v>
      </c>
      <c r="C328">
        <v>2659386.896143337</v>
      </c>
    </row>
    <row r="329" spans="1:3">
      <c r="A329">
        <v>327</v>
      </c>
      <c r="B329">
        <v>3011930.277950753</v>
      </c>
      <c r="C329">
        <v>2659386.896143337</v>
      </c>
    </row>
    <row r="330" spans="1:3">
      <c r="A330">
        <v>328</v>
      </c>
      <c r="B330">
        <v>3009760.77136352</v>
      </c>
      <c r="C330">
        <v>2659386.896143337</v>
      </c>
    </row>
    <row r="331" spans="1:3">
      <c r="A331">
        <v>329</v>
      </c>
      <c r="B331">
        <v>3007600.134797263</v>
      </c>
      <c r="C331">
        <v>2659386.896143337</v>
      </c>
    </row>
    <row r="332" spans="1:3">
      <c r="A332">
        <v>330</v>
      </c>
      <c r="B332">
        <v>3006161.733234293</v>
      </c>
      <c r="C332">
        <v>2659386.896143337</v>
      </c>
    </row>
    <row r="333" spans="1:3">
      <c r="A333">
        <v>331</v>
      </c>
      <c r="B333">
        <v>3006299.836671633</v>
      </c>
      <c r="C333">
        <v>2659386.896143337</v>
      </c>
    </row>
    <row r="334" spans="1:3">
      <c r="A334">
        <v>332</v>
      </c>
      <c r="B334">
        <v>3003307.688814449</v>
      </c>
      <c r="C334">
        <v>2659386.896143337</v>
      </c>
    </row>
    <row r="335" spans="1:3">
      <c r="A335">
        <v>333</v>
      </c>
      <c r="B335">
        <v>3001835.437627819</v>
      </c>
      <c r="C335">
        <v>2659386.896143337</v>
      </c>
    </row>
    <row r="336" spans="1:3">
      <c r="A336">
        <v>334</v>
      </c>
      <c r="B336">
        <v>3000639.607525203</v>
      </c>
      <c r="C336">
        <v>2659386.896143337</v>
      </c>
    </row>
    <row r="337" spans="1:3">
      <c r="A337">
        <v>335</v>
      </c>
      <c r="B337">
        <v>3000801.544127038</v>
      </c>
      <c r="C337">
        <v>2659386.896143337</v>
      </c>
    </row>
    <row r="338" spans="1:3">
      <c r="A338">
        <v>336</v>
      </c>
      <c r="B338">
        <v>3000006.957855654</v>
      </c>
      <c r="C338">
        <v>2659386.896143337</v>
      </c>
    </row>
    <row r="339" spans="1:3">
      <c r="A339">
        <v>337</v>
      </c>
      <c r="B339">
        <v>2997334.836343297</v>
      </c>
      <c r="C339">
        <v>2659386.896143337</v>
      </c>
    </row>
    <row r="340" spans="1:3">
      <c r="A340">
        <v>338</v>
      </c>
      <c r="B340">
        <v>2995258.007444329</v>
      </c>
      <c r="C340">
        <v>2659386.896143337</v>
      </c>
    </row>
    <row r="341" spans="1:3">
      <c r="A341">
        <v>339</v>
      </c>
      <c r="B341">
        <v>2993201.135180841</v>
      </c>
      <c r="C341">
        <v>2659386.896143337</v>
      </c>
    </row>
    <row r="342" spans="1:3">
      <c r="A342">
        <v>340</v>
      </c>
      <c r="B342">
        <v>2992243.10649114</v>
      </c>
      <c r="C342">
        <v>2659386.896143337</v>
      </c>
    </row>
    <row r="343" spans="1:3">
      <c r="A343">
        <v>341</v>
      </c>
      <c r="B343">
        <v>2992115.628752892</v>
      </c>
      <c r="C343">
        <v>2659386.896143337</v>
      </c>
    </row>
    <row r="344" spans="1:3">
      <c r="A344">
        <v>342</v>
      </c>
      <c r="B344">
        <v>2992017.978794275</v>
      </c>
      <c r="C344">
        <v>2659386.896143337</v>
      </c>
    </row>
    <row r="345" spans="1:3">
      <c r="A345">
        <v>343</v>
      </c>
      <c r="B345">
        <v>2992026.891963299</v>
      </c>
      <c r="C345">
        <v>2659386.896143337</v>
      </c>
    </row>
    <row r="346" spans="1:3">
      <c r="A346">
        <v>344</v>
      </c>
      <c r="B346">
        <v>2989296.911202682</v>
      </c>
      <c r="C346">
        <v>2659386.896143337</v>
      </c>
    </row>
    <row r="347" spans="1:3">
      <c r="A347">
        <v>345</v>
      </c>
      <c r="B347">
        <v>2987452.653855989</v>
      </c>
      <c r="C347">
        <v>2659386.896143337</v>
      </c>
    </row>
    <row r="348" spans="1:3">
      <c r="A348">
        <v>346</v>
      </c>
      <c r="B348">
        <v>2987282.158412389</v>
      </c>
      <c r="C348">
        <v>2659386.896143337</v>
      </c>
    </row>
    <row r="349" spans="1:3">
      <c r="A349">
        <v>347</v>
      </c>
      <c r="B349">
        <v>2987359.455814693</v>
      </c>
      <c r="C349">
        <v>2659386.896143337</v>
      </c>
    </row>
    <row r="350" spans="1:3">
      <c r="A350">
        <v>348</v>
      </c>
      <c r="B350">
        <v>2985010.832299915</v>
      </c>
      <c r="C350">
        <v>2659386.896143337</v>
      </c>
    </row>
    <row r="351" spans="1:3">
      <c r="A351">
        <v>349</v>
      </c>
      <c r="B351">
        <v>2982855.227363056</v>
      </c>
      <c r="C351">
        <v>2659386.896143337</v>
      </c>
    </row>
    <row r="352" spans="1:3">
      <c r="A352">
        <v>350</v>
      </c>
      <c r="B352">
        <v>2981554.956735256</v>
      </c>
      <c r="C352">
        <v>2659386.896143337</v>
      </c>
    </row>
    <row r="353" spans="1:3">
      <c r="A353">
        <v>351</v>
      </c>
      <c r="B353">
        <v>2981469.889417495</v>
      </c>
      <c r="C353">
        <v>2659386.896143337</v>
      </c>
    </row>
    <row r="354" spans="1:3">
      <c r="A354">
        <v>352</v>
      </c>
      <c r="B354">
        <v>2981439.446502487</v>
      </c>
      <c r="C354">
        <v>2659386.896143337</v>
      </c>
    </row>
    <row r="355" spans="1:3">
      <c r="A355">
        <v>353</v>
      </c>
      <c r="B355">
        <v>2979695.227388762</v>
      </c>
      <c r="C355">
        <v>2659386.896143337</v>
      </c>
    </row>
    <row r="356" spans="1:3">
      <c r="A356">
        <v>354</v>
      </c>
      <c r="B356">
        <v>2977868.19968829</v>
      </c>
      <c r="C356">
        <v>2659386.896143337</v>
      </c>
    </row>
    <row r="357" spans="1:3">
      <c r="A357">
        <v>355</v>
      </c>
      <c r="B357">
        <v>2977550.630179735</v>
      </c>
      <c r="C357">
        <v>2659386.896143337</v>
      </c>
    </row>
    <row r="358" spans="1:3">
      <c r="A358">
        <v>356</v>
      </c>
      <c r="B358">
        <v>2977747.902058333</v>
      </c>
      <c r="C358">
        <v>2659386.896143337</v>
      </c>
    </row>
    <row r="359" spans="1:3">
      <c r="A359">
        <v>357</v>
      </c>
      <c r="B359">
        <v>2975630.702692687</v>
      </c>
      <c r="C359">
        <v>2659386.896143337</v>
      </c>
    </row>
    <row r="360" spans="1:3">
      <c r="A360">
        <v>358</v>
      </c>
      <c r="B360">
        <v>2975544.232868849</v>
      </c>
      <c r="C360">
        <v>2659386.896143337</v>
      </c>
    </row>
    <row r="361" spans="1:3">
      <c r="A361">
        <v>359</v>
      </c>
      <c r="B361">
        <v>2973484.706717758</v>
      </c>
      <c r="C361">
        <v>2659386.896143337</v>
      </c>
    </row>
    <row r="362" spans="1:3">
      <c r="A362">
        <v>360</v>
      </c>
      <c r="B362">
        <v>2972255.717332629</v>
      </c>
      <c r="C362">
        <v>2659386.896143337</v>
      </c>
    </row>
    <row r="363" spans="1:3">
      <c r="A363">
        <v>361</v>
      </c>
      <c r="B363">
        <v>2970871.13048819</v>
      </c>
      <c r="C363">
        <v>2659386.896143337</v>
      </c>
    </row>
    <row r="364" spans="1:3">
      <c r="A364">
        <v>362</v>
      </c>
      <c r="B364">
        <v>2970784.366182807</v>
      </c>
      <c r="C364">
        <v>2659386.896143337</v>
      </c>
    </row>
    <row r="365" spans="1:3">
      <c r="A365">
        <v>363</v>
      </c>
      <c r="B365">
        <v>2970891.870600195</v>
      </c>
      <c r="C365">
        <v>2659386.896143337</v>
      </c>
    </row>
    <row r="366" spans="1:3">
      <c r="A366">
        <v>364</v>
      </c>
      <c r="B366">
        <v>2970931.528845996</v>
      </c>
      <c r="C366">
        <v>2659386.896143337</v>
      </c>
    </row>
    <row r="367" spans="1:3">
      <c r="A367">
        <v>365</v>
      </c>
      <c r="B367">
        <v>2969145.152086869</v>
      </c>
      <c r="C367">
        <v>2659386.896143337</v>
      </c>
    </row>
    <row r="368" spans="1:3">
      <c r="A368">
        <v>366</v>
      </c>
      <c r="B368">
        <v>2968862.924772514</v>
      </c>
      <c r="C368">
        <v>2659386.896143337</v>
      </c>
    </row>
    <row r="369" spans="1:3">
      <c r="A369">
        <v>367</v>
      </c>
      <c r="B369">
        <v>2968866.321391696</v>
      </c>
      <c r="C369">
        <v>2659386.896143337</v>
      </c>
    </row>
    <row r="370" spans="1:3">
      <c r="A370">
        <v>368</v>
      </c>
      <c r="B370">
        <v>2967711.853658727</v>
      </c>
      <c r="C370">
        <v>2659386.896143337</v>
      </c>
    </row>
    <row r="371" spans="1:3">
      <c r="A371">
        <v>369</v>
      </c>
      <c r="B371">
        <v>2967399.584785427</v>
      </c>
      <c r="C371">
        <v>2659386.896143337</v>
      </c>
    </row>
    <row r="372" spans="1:3">
      <c r="A372">
        <v>370</v>
      </c>
      <c r="B372">
        <v>2965609.232310426</v>
      </c>
      <c r="C372">
        <v>2659386.896143337</v>
      </c>
    </row>
    <row r="373" spans="1:3">
      <c r="A373">
        <v>371</v>
      </c>
      <c r="B373">
        <v>2964677.829107192</v>
      </c>
      <c r="C373">
        <v>2659386.896143337</v>
      </c>
    </row>
    <row r="374" spans="1:3">
      <c r="A374">
        <v>372</v>
      </c>
      <c r="B374">
        <v>2964685.070677405</v>
      </c>
      <c r="C374">
        <v>2659386.896143337</v>
      </c>
    </row>
    <row r="375" spans="1:3">
      <c r="A375">
        <v>373</v>
      </c>
      <c r="B375">
        <v>2963558.812224608</v>
      </c>
      <c r="C375">
        <v>2659386.896143337</v>
      </c>
    </row>
    <row r="376" spans="1:3">
      <c r="A376">
        <v>374</v>
      </c>
      <c r="B376">
        <v>2963209.557744002</v>
      </c>
      <c r="C376">
        <v>2659386.896143337</v>
      </c>
    </row>
    <row r="377" spans="1:3">
      <c r="A377">
        <v>375</v>
      </c>
      <c r="B377">
        <v>2962465.503385465</v>
      </c>
      <c r="C377">
        <v>2659386.896143337</v>
      </c>
    </row>
    <row r="378" spans="1:3">
      <c r="A378">
        <v>376</v>
      </c>
      <c r="B378">
        <v>2962590.055433906</v>
      </c>
      <c r="C378">
        <v>2659386.896143337</v>
      </c>
    </row>
    <row r="379" spans="1:3">
      <c r="A379">
        <v>377</v>
      </c>
      <c r="B379">
        <v>2961918.165177353</v>
      </c>
      <c r="C379">
        <v>2659386.896143337</v>
      </c>
    </row>
    <row r="380" spans="1:3">
      <c r="A380">
        <v>378</v>
      </c>
      <c r="B380">
        <v>2962311.342994429</v>
      </c>
      <c r="C380">
        <v>2659386.896143337</v>
      </c>
    </row>
    <row r="381" spans="1:3">
      <c r="A381">
        <v>379</v>
      </c>
      <c r="B381">
        <v>2961340.515520277</v>
      </c>
      <c r="C381">
        <v>2659386.896143337</v>
      </c>
    </row>
    <row r="382" spans="1:3">
      <c r="A382">
        <v>380</v>
      </c>
      <c r="B382">
        <v>2962005.948044499</v>
      </c>
      <c r="C382">
        <v>2659386.896143337</v>
      </c>
    </row>
    <row r="383" spans="1:3">
      <c r="A383">
        <v>381</v>
      </c>
      <c r="B383">
        <v>2961090.171428827</v>
      </c>
      <c r="C383">
        <v>2659386.896143337</v>
      </c>
    </row>
    <row r="384" spans="1:3">
      <c r="A384">
        <v>382</v>
      </c>
      <c r="B384">
        <v>2960693.20704884</v>
      </c>
      <c r="C384">
        <v>2659386.896143337</v>
      </c>
    </row>
    <row r="385" spans="1:3">
      <c r="A385">
        <v>383</v>
      </c>
      <c r="B385">
        <v>2961494.126720929</v>
      </c>
      <c r="C385">
        <v>2659386.896143337</v>
      </c>
    </row>
    <row r="386" spans="1:3">
      <c r="A386">
        <v>384</v>
      </c>
      <c r="B386">
        <v>2960787.152034394</v>
      </c>
      <c r="C386">
        <v>2659386.896143337</v>
      </c>
    </row>
    <row r="387" spans="1:3">
      <c r="A387">
        <v>385</v>
      </c>
      <c r="B387">
        <v>2960392.264794099</v>
      </c>
      <c r="C387">
        <v>2659386.896143337</v>
      </c>
    </row>
    <row r="388" spans="1:3">
      <c r="A388">
        <v>386</v>
      </c>
      <c r="B388">
        <v>2959001.576029476</v>
      </c>
      <c r="C388">
        <v>2659386.896143337</v>
      </c>
    </row>
    <row r="389" spans="1:3">
      <c r="A389">
        <v>387</v>
      </c>
      <c r="B389">
        <v>2958879.958154164</v>
      </c>
      <c r="C389">
        <v>2659386.896143337</v>
      </c>
    </row>
    <row r="390" spans="1:3">
      <c r="A390">
        <v>388</v>
      </c>
      <c r="B390">
        <v>2958016.731738741</v>
      </c>
      <c r="C390">
        <v>2659386.896143337</v>
      </c>
    </row>
    <row r="391" spans="1:3">
      <c r="A391">
        <v>389</v>
      </c>
      <c r="B391">
        <v>2958433.293410171</v>
      </c>
      <c r="C391">
        <v>2659386.896143337</v>
      </c>
    </row>
    <row r="392" spans="1:3">
      <c r="A392">
        <v>390</v>
      </c>
      <c r="B392">
        <v>2957439.87925679</v>
      </c>
      <c r="C392">
        <v>2659386.896143337</v>
      </c>
    </row>
    <row r="393" spans="1:3">
      <c r="A393">
        <v>391</v>
      </c>
      <c r="B393">
        <v>2957141.663703738</v>
      </c>
      <c r="C393">
        <v>2659386.896143337</v>
      </c>
    </row>
    <row r="394" spans="1:3">
      <c r="A394">
        <v>392</v>
      </c>
      <c r="B394">
        <v>2957854.592936093</v>
      </c>
      <c r="C394">
        <v>2659386.896143337</v>
      </c>
    </row>
    <row r="395" spans="1:3">
      <c r="A395">
        <v>393</v>
      </c>
      <c r="B395">
        <v>2957044.964361635</v>
      </c>
      <c r="C395">
        <v>2659386.896143337</v>
      </c>
    </row>
    <row r="396" spans="1:3">
      <c r="A396">
        <v>394</v>
      </c>
      <c r="B396">
        <v>2957348.556570801</v>
      </c>
      <c r="C396">
        <v>2659386.896143337</v>
      </c>
    </row>
    <row r="397" spans="1:3">
      <c r="A397">
        <v>395</v>
      </c>
      <c r="B397">
        <v>2957184.820413851</v>
      </c>
      <c r="C397">
        <v>2659386.896143337</v>
      </c>
    </row>
    <row r="398" spans="1:3">
      <c r="A398">
        <v>396</v>
      </c>
      <c r="B398">
        <v>2955930.800455053</v>
      </c>
      <c r="C398">
        <v>2659386.896143337</v>
      </c>
    </row>
    <row r="399" spans="1:3">
      <c r="A399">
        <v>397</v>
      </c>
      <c r="B399">
        <v>2956493.219028535</v>
      </c>
      <c r="C399">
        <v>2659386.896143337</v>
      </c>
    </row>
    <row r="400" spans="1:3">
      <c r="A400">
        <v>398</v>
      </c>
      <c r="B400">
        <v>2954651.341007013</v>
      </c>
      <c r="C400">
        <v>2659386.896143337</v>
      </c>
    </row>
    <row r="401" spans="1:3">
      <c r="A401">
        <v>399</v>
      </c>
      <c r="B401">
        <v>2955663.569591086</v>
      </c>
      <c r="C401">
        <v>2659386.896143337</v>
      </c>
    </row>
    <row r="402" spans="1:3">
      <c r="A402">
        <v>400</v>
      </c>
      <c r="B402">
        <v>2955115.638807682</v>
      </c>
      <c r="C402">
        <v>2659386.896143337</v>
      </c>
    </row>
    <row r="403" spans="1:3">
      <c r="A403">
        <v>401</v>
      </c>
      <c r="B403">
        <v>2955313.548074411</v>
      </c>
      <c r="C403">
        <v>2659386.896143337</v>
      </c>
    </row>
    <row r="404" spans="1:3">
      <c r="A404">
        <v>402</v>
      </c>
      <c r="B404">
        <v>2955016.147189564</v>
      </c>
      <c r="C404">
        <v>2659386.896143337</v>
      </c>
    </row>
    <row r="405" spans="1:3">
      <c r="A405">
        <v>403</v>
      </c>
      <c r="B405">
        <v>2955092.449329219</v>
      </c>
      <c r="C405">
        <v>2659386.896143337</v>
      </c>
    </row>
    <row r="406" spans="1:3">
      <c r="A406">
        <v>404</v>
      </c>
      <c r="B406">
        <v>2954909.009279099</v>
      </c>
      <c r="C406">
        <v>2659386.896143337</v>
      </c>
    </row>
    <row r="407" spans="1:3">
      <c r="A407">
        <v>405</v>
      </c>
      <c r="B407">
        <v>2954954.180322201</v>
      </c>
      <c r="C407">
        <v>2659386.896143337</v>
      </c>
    </row>
    <row r="408" spans="1:3">
      <c r="A408">
        <v>406</v>
      </c>
      <c r="B408">
        <v>2954527.664529394</v>
      </c>
      <c r="C408">
        <v>2659386.896143337</v>
      </c>
    </row>
    <row r="409" spans="1:3">
      <c r="A409">
        <v>407</v>
      </c>
      <c r="B409">
        <v>2954339.947921724</v>
      </c>
      <c r="C409">
        <v>2659386.896143337</v>
      </c>
    </row>
    <row r="410" spans="1:3">
      <c r="A410">
        <v>408</v>
      </c>
      <c r="B410">
        <v>2955320.93923366</v>
      </c>
      <c r="C410">
        <v>2659386.896143337</v>
      </c>
    </row>
    <row r="411" spans="1:3">
      <c r="A411">
        <v>409</v>
      </c>
      <c r="B411">
        <v>2955166.857399913</v>
      </c>
      <c r="C411">
        <v>2659386.896143337</v>
      </c>
    </row>
    <row r="412" spans="1:3">
      <c r="A412">
        <v>410</v>
      </c>
      <c r="B412">
        <v>2954603.361135018</v>
      </c>
      <c r="C412">
        <v>2659386.896143337</v>
      </c>
    </row>
    <row r="413" spans="1:3">
      <c r="A413">
        <v>411</v>
      </c>
      <c r="B413">
        <v>2954458.173929968</v>
      </c>
      <c r="C413">
        <v>2659386.896143337</v>
      </c>
    </row>
    <row r="414" spans="1:3">
      <c r="A414">
        <v>412</v>
      </c>
      <c r="B414">
        <v>2954675.562789018</v>
      </c>
      <c r="C414">
        <v>2659386.896143337</v>
      </c>
    </row>
    <row r="415" spans="1:3">
      <c r="A415">
        <v>413</v>
      </c>
      <c r="B415">
        <v>2955289.212848274</v>
      </c>
      <c r="C415">
        <v>2659386.896143337</v>
      </c>
    </row>
    <row r="416" spans="1:3">
      <c r="A416">
        <v>414</v>
      </c>
      <c r="B416">
        <v>2954657.794914714</v>
      </c>
      <c r="C416">
        <v>2659386.896143337</v>
      </c>
    </row>
    <row r="417" spans="1:3">
      <c r="A417">
        <v>415</v>
      </c>
      <c r="B417">
        <v>2954565.743841595</v>
      </c>
      <c r="C417">
        <v>2659386.896143337</v>
      </c>
    </row>
    <row r="418" spans="1:3">
      <c r="A418">
        <v>416</v>
      </c>
      <c r="B418">
        <v>2954282.795917807</v>
      </c>
      <c r="C418">
        <v>2659386.896143337</v>
      </c>
    </row>
    <row r="419" spans="1:3">
      <c r="A419">
        <v>417</v>
      </c>
      <c r="B419">
        <v>2954450.543019535</v>
      </c>
      <c r="C419">
        <v>2659386.896143337</v>
      </c>
    </row>
    <row r="420" spans="1:3">
      <c r="A420">
        <v>418</v>
      </c>
      <c r="B420">
        <v>2952854.432874287</v>
      </c>
      <c r="C420">
        <v>2659386.896143337</v>
      </c>
    </row>
    <row r="421" spans="1:3">
      <c r="A421">
        <v>419</v>
      </c>
      <c r="B421">
        <v>2954847.280422036</v>
      </c>
      <c r="C421">
        <v>2659386.896143337</v>
      </c>
    </row>
    <row r="422" spans="1:3">
      <c r="A422">
        <v>420</v>
      </c>
      <c r="B422">
        <v>2954366.135443084</v>
      </c>
      <c r="C422">
        <v>2659386.896143337</v>
      </c>
    </row>
    <row r="423" spans="1:3">
      <c r="A423">
        <v>421</v>
      </c>
      <c r="B423">
        <v>2954733.943129906</v>
      </c>
      <c r="C423">
        <v>2659386.896143337</v>
      </c>
    </row>
    <row r="424" spans="1:3">
      <c r="A424">
        <v>422</v>
      </c>
      <c r="B424">
        <v>2954202.134553735</v>
      </c>
      <c r="C424">
        <v>2659386.896143337</v>
      </c>
    </row>
    <row r="425" spans="1:3">
      <c r="A425">
        <v>423</v>
      </c>
      <c r="B425">
        <v>2954892.222289115</v>
      </c>
      <c r="C425">
        <v>2659386.896143337</v>
      </c>
    </row>
    <row r="426" spans="1:3">
      <c r="A426">
        <v>424</v>
      </c>
      <c r="B426">
        <v>2954355.833894769</v>
      </c>
      <c r="C426">
        <v>2659386.896143337</v>
      </c>
    </row>
    <row r="427" spans="1:3">
      <c r="A427">
        <v>425</v>
      </c>
      <c r="B427">
        <v>2954080.172765329</v>
      </c>
      <c r="C427">
        <v>2659386.896143337</v>
      </c>
    </row>
    <row r="428" spans="1:3">
      <c r="A428">
        <v>426</v>
      </c>
      <c r="B428">
        <v>2954204.845161351</v>
      </c>
      <c r="C428">
        <v>2659386.896143337</v>
      </c>
    </row>
    <row r="429" spans="1:3">
      <c r="A429">
        <v>427</v>
      </c>
      <c r="B429">
        <v>2953887.409508375</v>
      </c>
      <c r="C429">
        <v>2659386.896143337</v>
      </c>
    </row>
    <row r="430" spans="1:3">
      <c r="A430">
        <v>428</v>
      </c>
      <c r="B430">
        <v>2953896.881123019</v>
      </c>
      <c r="C430">
        <v>2659386.896143337</v>
      </c>
    </row>
    <row r="431" spans="1:3">
      <c r="A431">
        <v>429</v>
      </c>
      <c r="B431">
        <v>2953592.376473125</v>
      </c>
      <c r="C431">
        <v>2659386.896143337</v>
      </c>
    </row>
    <row r="432" spans="1:3">
      <c r="A432">
        <v>430</v>
      </c>
      <c r="B432">
        <v>2953555.681099124</v>
      </c>
      <c r="C432">
        <v>2659386.896143337</v>
      </c>
    </row>
    <row r="433" spans="1:3">
      <c r="A433">
        <v>431</v>
      </c>
      <c r="B433">
        <v>2953202.040336453</v>
      </c>
      <c r="C433">
        <v>2659386.896143337</v>
      </c>
    </row>
    <row r="434" spans="1:3">
      <c r="A434">
        <v>432</v>
      </c>
      <c r="B434">
        <v>2952766.692860897</v>
      </c>
      <c r="C434">
        <v>2659386.896143337</v>
      </c>
    </row>
    <row r="435" spans="1:3">
      <c r="A435">
        <v>433</v>
      </c>
      <c r="B435">
        <v>2952215.49109096</v>
      </c>
      <c r="C435">
        <v>2659386.896143337</v>
      </c>
    </row>
    <row r="436" spans="1:3">
      <c r="A436">
        <v>434</v>
      </c>
      <c r="B436">
        <v>2952424.601635362</v>
      </c>
      <c r="C436">
        <v>2659386.896143337</v>
      </c>
    </row>
    <row r="437" spans="1:3">
      <c r="A437">
        <v>435</v>
      </c>
      <c r="B437">
        <v>2951919.630996941</v>
      </c>
      <c r="C437">
        <v>2659386.896143337</v>
      </c>
    </row>
    <row r="438" spans="1:3">
      <c r="A438">
        <v>436</v>
      </c>
      <c r="B438">
        <v>2951909.620210921</v>
      </c>
      <c r="C438">
        <v>2659386.896143337</v>
      </c>
    </row>
    <row r="439" spans="1:3">
      <c r="A439">
        <v>437</v>
      </c>
      <c r="B439">
        <v>2952066.394235972</v>
      </c>
      <c r="C439">
        <v>2659386.896143337</v>
      </c>
    </row>
    <row r="440" spans="1:3">
      <c r="A440">
        <v>438</v>
      </c>
      <c r="B440">
        <v>2951581.360807361</v>
      </c>
      <c r="C440">
        <v>2659386.896143337</v>
      </c>
    </row>
    <row r="441" spans="1:3">
      <c r="A441">
        <v>439</v>
      </c>
      <c r="B441">
        <v>2951637.03778569</v>
      </c>
      <c r="C441">
        <v>2659386.896143337</v>
      </c>
    </row>
    <row r="442" spans="1:3">
      <c r="A442">
        <v>440</v>
      </c>
      <c r="B442">
        <v>2951770.738878071</v>
      </c>
      <c r="C442">
        <v>2659386.896143337</v>
      </c>
    </row>
    <row r="443" spans="1:3">
      <c r="A443">
        <v>441</v>
      </c>
      <c r="B443">
        <v>2951329.930934886</v>
      </c>
      <c r="C443">
        <v>2659386.896143337</v>
      </c>
    </row>
    <row r="444" spans="1:3">
      <c r="A444">
        <v>442</v>
      </c>
      <c r="B444">
        <v>2951057.982658973</v>
      </c>
      <c r="C444">
        <v>2659386.896143337</v>
      </c>
    </row>
    <row r="445" spans="1:3">
      <c r="A445">
        <v>443</v>
      </c>
      <c r="B445">
        <v>2950217.67708039</v>
      </c>
      <c r="C445">
        <v>2659386.896143337</v>
      </c>
    </row>
    <row r="446" spans="1:3">
      <c r="A446">
        <v>444</v>
      </c>
      <c r="B446">
        <v>2949536.358622389</v>
      </c>
      <c r="C446">
        <v>2659386.896143337</v>
      </c>
    </row>
    <row r="447" spans="1:3">
      <c r="A447">
        <v>445</v>
      </c>
      <c r="B447">
        <v>2950109.670303723</v>
      </c>
      <c r="C447">
        <v>2659386.896143337</v>
      </c>
    </row>
    <row r="448" spans="1:3">
      <c r="A448">
        <v>446</v>
      </c>
      <c r="B448">
        <v>2950355.929439625</v>
      </c>
      <c r="C448">
        <v>2659386.896143337</v>
      </c>
    </row>
    <row r="449" spans="1:3">
      <c r="A449">
        <v>447</v>
      </c>
      <c r="B449">
        <v>2950433.84322918</v>
      </c>
      <c r="C449">
        <v>2659386.896143337</v>
      </c>
    </row>
    <row r="450" spans="1:3">
      <c r="A450">
        <v>448</v>
      </c>
      <c r="B450">
        <v>2950208.025566182</v>
      </c>
      <c r="C450">
        <v>2659386.896143337</v>
      </c>
    </row>
    <row r="451" spans="1:3">
      <c r="A451">
        <v>449</v>
      </c>
      <c r="B451">
        <v>2950307.048445815</v>
      </c>
      <c r="C451">
        <v>2659386.896143337</v>
      </c>
    </row>
    <row r="452" spans="1:3">
      <c r="A452">
        <v>450</v>
      </c>
      <c r="B452">
        <v>2949903.317360773</v>
      </c>
      <c r="C452">
        <v>2659386.896143337</v>
      </c>
    </row>
    <row r="453" spans="1:3">
      <c r="A453">
        <v>451</v>
      </c>
      <c r="B453">
        <v>2950305.783003295</v>
      </c>
      <c r="C453">
        <v>2659386.896143337</v>
      </c>
    </row>
    <row r="454" spans="1:3">
      <c r="A454">
        <v>452</v>
      </c>
      <c r="B454">
        <v>2949962.071747788</v>
      </c>
      <c r="C454">
        <v>2659386.896143337</v>
      </c>
    </row>
    <row r="455" spans="1:3">
      <c r="A455">
        <v>453</v>
      </c>
      <c r="B455">
        <v>2950220.969736314</v>
      </c>
      <c r="C455">
        <v>2659386.896143337</v>
      </c>
    </row>
    <row r="456" spans="1:3">
      <c r="A456">
        <v>454</v>
      </c>
      <c r="B456">
        <v>2950557.310718021</v>
      </c>
      <c r="C456">
        <v>2659386.896143337</v>
      </c>
    </row>
    <row r="457" spans="1:3">
      <c r="A457">
        <v>455</v>
      </c>
      <c r="B457">
        <v>2950454.922905789</v>
      </c>
      <c r="C457">
        <v>2659386.896143337</v>
      </c>
    </row>
    <row r="458" spans="1:3">
      <c r="A458">
        <v>456</v>
      </c>
      <c r="B458">
        <v>2950527.61302859</v>
      </c>
      <c r="C458">
        <v>2659386.896143337</v>
      </c>
    </row>
    <row r="459" spans="1:3">
      <c r="A459">
        <v>457</v>
      </c>
      <c r="B459">
        <v>2950459.503579043</v>
      </c>
      <c r="C459">
        <v>2659386.896143337</v>
      </c>
    </row>
    <row r="460" spans="1:3">
      <c r="A460">
        <v>458</v>
      </c>
      <c r="B460">
        <v>2950380.53750961</v>
      </c>
      <c r="C460">
        <v>2659386.896143337</v>
      </c>
    </row>
    <row r="461" spans="1:3">
      <c r="A461">
        <v>459</v>
      </c>
      <c r="B461">
        <v>2950606.300512495</v>
      </c>
      <c r="C461">
        <v>2659386.896143337</v>
      </c>
    </row>
    <row r="462" spans="1:3">
      <c r="A462">
        <v>460</v>
      </c>
      <c r="B462">
        <v>2950456.278563887</v>
      </c>
      <c r="C462">
        <v>2659386.896143337</v>
      </c>
    </row>
    <row r="463" spans="1:3">
      <c r="A463">
        <v>461</v>
      </c>
      <c r="B463">
        <v>2950247.306647836</v>
      </c>
      <c r="C463">
        <v>2659386.896143337</v>
      </c>
    </row>
    <row r="464" spans="1:3">
      <c r="A464">
        <v>462</v>
      </c>
      <c r="B464">
        <v>2950124.030104693</v>
      </c>
      <c r="C464">
        <v>2659386.896143337</v>
      </c>
    </row>
    <row r="465" spans="1:3">
      <c r="A465">
        <v>463</v>
      </c>
      <c r="B465">
        <v>2950394.436113715</v>
      </c>
      <c r="C465">
        <v>2659386.896143337</v>
      </c>
    </row>
    <row r="466" spans="1:3">
      <c r="A466">
        <v>464</v>
      </c>
      <c r="B466">
        <v>2949505.404547802</v>
      </c>
      <c r="C466">
        <v>2659386.896143337</v>
      </c>
    </row>
    <row r="467" spans="1:3">
      <c r="A467">
        <v>465</v>
      </c>
      <c r="B467">
        <v>2950619.09855716</v>
      </c>
      <c r="C467">
        <v>2659386.896143337</v>
      </c>
    </row>
    <row r="468" spans="1:3">
      <c r="A468">
        <v>466</v>
      </c>
      <c r="B468">
        <v>2950554.529467154</v>
      </c>
      <c r="C468">
        <v>2659386.896143337</v>
      </c>
    </row>
    <row r="469" spans="1:3">
      <c r="A469">
        <v>467</v>
      </c>
      <c r="B469">
        <v>2950309.084455402</v>
      </c>
      <c r="C469">
        <v>2659386.896143337</v>
      </c>
    </row>
    <row r="470" spans="1:3">
      <c r="A470">
        <v>468</v>
      </c>
      <c r="B470">
        <v>2950449.706030095</v>
      </c>
      <c r="C470">
        <v>2659386.896143337</v>
      </c>
    </row>
    <row r="471" spans="1:3">
      <c r="A471">
        <v>469</v>
      </c>
      <c r="B471">
        <v>2950332.217075379</v>
      </c>
      <c r="C471">
        <v>2659386.896143337</v>
      </c>
    </row>
    <row r="472" spans="1:3">
      <c r="A472">
        <v>470</v>
      </c>
      <c r="B472">
        <v>2950357.616380057</v>
      </c>
      <c r="C472">
        <v>2659386.896143337</v>
      </c>
    </row>
    <row r="473" spans="1:3">
      <c r="A473">
        <v>471</v>
      </c>
      <c r="B473">
        <v>2950146.892588084</v>
      </c>
      <c r="C473">
        <v>2659386.896143337</v>
      </c>
    </row>
    <row r="474" spans="1:3">
      <c r="A474">
        <v>472</v>
      </c>
      <c r="B474">
        <v>2950251.436040368</v>
      </c>
      <c r="C474">
        <v>2659386.896143337</v>
      </c>
    </row>
    <row r="475" spans="1:3">
      <c r="A475">
        <v>473</v>
      </c>
      <c r="B475">
        <v>2950101.165199709</v>
      </c>
      <c r="C475">
        <v>2659386.896143337</v>
      </c>
    </row>
    <row r="476" spans="1:3">
      <c r="A476">
        <v>474</v>
      </c>
      <c r="B476">
        <v>2950251.96400238</v>
      </c>
      <c r="C476">
        <v>2659386.896143337</v>
      </c>
    </row>
    <row r="477" spans="1:3">
      <c r="A477">
        <v>475</v>
      </c>
      <c r="B477">
        <v>2950062.338433931</v>
      </c>
      <c r="C477">
        <v>2659386.896143337</v>
      </c>
    </row>
    <row r="478" spans="1:3">
      <c r="A478">
        <v>476</v>
      </c>
      <c r="B478">
        <v>2950204.944296971</v>
      </c>
      <c r="C478">
        <v>2659386.896143337</v>
      </c>
    </row>
    <row r="479" spans="1:3">
      <c r="A479">
        <v>477</v>
      </c>
      <c r="B479">
        <v>2949987.941402334</v>
      </c>
      <c r="C479">
        <v>2659386.896143337</v>
      </c>
    </row>
    <row r="480" spans="1:3">
      <c r="A480">
        <v>478</v>
      </c>
      <c r="B480">
        <v>2950196.251262125</v>
      </c>
      <c r="C480">
        <v>2659386.896143337</v>
      </c>
    </row>
    <row r="481" spans="1:3">
      <c r="A481">
        <v>479</v>
      </c>
      <c r="B481">
        <v>2950121.782740415</v>
      </c>
      <c r="C481">
        <v>2659386.896143337</v>
      </c>
    </row>
    <row r="482" spans="1:3">
      <c r="A482">
        <v>480</v>
      </c>
      <c r="B482">
        <v>2950181.719292851</v>
      </c>
      <c r="C482">
        <v>2659386.896143337</v>
      </c>
    </row>
    <row r="483" spans="1:3">
      <c r="A483">
        <v>481</v>
      </c>
      <c r="B483">
        <v>2949848.532509386</v>
      </c>
      <c r="C483">
        <v>2659386.896143337</v>
      </c>
    </row>
    <row r="484" spans="1:3">
      <c r="A484">
        <v>482</v>
      </c>
      <c r="B484">
        <v>2949277.200131451</v>
      </c>
      <c r="C484">
        <v>2659386.896143337</v>
      </c>
    </row>
    <row r="485" spans="1:3">
      <c r="A485">
        <v>483</v>
      </c>
      <c r="B485">
        <v>2949131.041761414</v>
      </c>
      <c r="C485">
        <v>2659386.896143337</v>
      </c>
    </row>
    <row r="486" spans="1:3">
      <c r="A486">
        <v>484</v>
      </c>
      <c r="B486">
        <v>2949188.338613724</v>
      </c>
      <c r="C486">
        <v>2659386.896143337</v>
      </c>
    </row>
    <row r="487" spans="1:3">
      <c r="A487">
        <v>485</v>
      </c>
      <c r="B487">
        <v>2948672.306898005</v>
      </c>
      <c r="C487">
        <v>2659386.896143337</v>
      </c>
    </row>
    <row r="488" spans="1:3">
      <c r="A488">
        <v>486</v>
      </c>
      <c r="B488">
        <v>2948554.87158483</v>
      </c>
      <c r="C488">
        <v>2659386.896143337</v>
      </c>
    </row>
    <row r="489" spans="1:3">
      <c r="A489">
        <v>487</v>
      </c>
      <c r="B489">
        <v>2948732.758668242</v>
      </c>
      <c r="C489">
        <v>2659386.896143337</v>
      </c>
    </row>
    <row r="490" spans="1:3">
      <c r="A490">
        <v>488</v>
      </c>
      <c r="B490">
        <v>2948741.637957331</v>
      </c>
      <c r="C490">
        <v>2659386.896143337</v>
      </c>
    </row>
    <row r="491" spans="1:3">
      <c r="A491">
        <v>489</v>
      </c>
      <c r="B491">
        <v>2948654.512683282</v>
      </c>
      <c r="C491">
        <v>2659386.896143337</v>
      </c>
    </row>
    <row r="492" spans="1:3">
      <c r="A492">
        <v>490</v>
      </c>
      <c r="B492">
        <v>2948564.75771115</v>
      </c>
      <c r="C492">
        <v>2659386.896143337</v>
      </c>
    </row>
    <row r="493" spans="1:3">
      <c r="A493">
        <v>491</v>
      </c>
      <c r="B493">
        <v>2948602.508418157</v>
      </c>
      <c r="C493">
        <v>2659386.896143337</v>
      </c>
    </row>
    <row r="494" spans="1:3">
      <c r="A494">
        <v>492</v>
      </c>
      <c r="B494">
        <v>2948460.29892817</v>
      </c>
      <c r="C494">
        <v>2659386.896143337</v>
      </c>
    </row>
    <row r="495" spans="1:3">
      <c r="A495">
        <v>493</v>
      </c>
      <c r="B495">
        <v>2948480.171796026</v>
      </c>
      <c r="C495">
        <v>2659386.896143337</v>
      </c>
    </row>
    <row r="496" spans="1:3">
      <c r="A496">
        <v>494</v>
      </c>
      <c r="B496">
        <v>2948152.816402769</v>
      </c>
      <c r="C496">
        <v>2659386.896143337</v>
      </c>
    </row>
    <row r="497" spans="1:3">
      <c r="A497">
        <v>495</v>
      </c>
      <c r="B497">
        <v>2948053.433907254</v>
      </c>
      <c r="C497">
        <v>2659386.896143337</v>
      </c>
    </row>
    <row r="498" spans="1:3">
      <c r="A498">
        <v>496</v>
      </c>
      <c r="B498">
        <v>2947826.469044061</v>
      </c>
      <c r="C498">
        <v>2659386.896143337</v>
      </c>
    </row>
    <row r="499" spans="1:3">
      <c r="A499">
        <v>497</v>
      </c>
      <c r="B499">
        <v>2947842.820336916</v>
      </c>
      <c r="C499">
        <v>2659386.896143337</v>
      </c>
    </row>
    <row r="500" spans="1:3">
      <c r="A500">
        <v>498</v>
      </c>
      <c r="B500">
        <v>2947628.417743837</v>
      </c>
      <c r="C500">
        <v>2659386.896143337</v>
      </c>
    </row>
    <row r="501" spans="1:3">
      <c r="A501">
        <v>499</v>
      </c>
      <c r="B501">
        <v>2947669.39978609</v>
      </c>
      <c r="C501">
        <v>2659386.896143337</v>
      </c>
    </row>
    <row r="502" spans="1:3">
      <c r="A502">
        <v>500</v>
      </c>
      <c r="B502">
        <v>2947442.025846296</v>
      </c>
      <c r="C502">
        <v>2659386.896143337</v>
      </c>
    </row>
    <row r="503" spans="1:3">
      <c r="A503">
        <v>501</v>
      </c>
      <c r="B503">
        <v>2947435.19509355</v>
      </c>
      <c r="C503">
        <v>2659386.896143337</v>
      </c>
    </row>
    <row r="504" spans="1:3">
      <c r="A504">
        <v>502</v>
      </c>
      <c r="B504">
        <v>2947245.854367871</v>
      </c>
      <c r="C504">
        <v>2659386.896143337</v>
      </c>
    </row>
    <row r="505" spans="1:3">
      <c r="A505">
        <v>503</v>
      </c>
      <c r="B505">
        <v>2947377.700858028</v>
      </c>
      <c r="C505">
        <v>2659386.896143337</v>
      </c>
    </row>
    <row r="506" spans="1:3">
      <c r="A506">
        <v>504</v>
      </c>
      <c r="B506">
        <v>2947641.844621068</v>
      </c>
      <c r="C506">
        <v>2659386.896143337</v>
      </c>
    </row>
    <row r="507" spans="1:3">
      <c r="A507">
        <v>505</v>
      </c>
      <c r="B507">
        <v>2947286.591083719</v>
      </c>
      <c r="C507">
        <v>2659386.896143337</v>
      </c>
    </row>
    <row r="508" spans="1:3">
      <c r="A508">
        <v>506</v>
      </c>
      <c r="B508">
        <v>2947538.390689349</v>
      </c>
      <c r="C508">
        <v>2659386.896143337</v>
      </c>
    </row>
    <row r="509" spans="1:3">
      <c r="A509">
        <v>507</v>
      </c>
      <c r="B509">
        <v>2947472.386296765</v>
      </c>
      <c r="C509">
        <v>2659386.896143337</v>
      </c>
    </row>
    <row r="510" spans="1:3">
      <c r="A510">
        <v>508</v>
      </c>
      <c r="B510">
        <v>2947162.255856584</v>
      </c>
      <c r="C510">
        <v>2659386.896143337</v>
      </c>
    </row>
    <row r="511" spans="1:3">
      <c r="A511">
        <v>509</v>
      </c>
      <c r="B511">
        <v>2947133.078179556</v>
      </c>
      <c r="C511">
        <v>2659386.896143337</v>
      </c>
    </row>
    <row r="512" spans="1:3">
      <c r="A512">
        <v>510</v>
      </c>
      <c r="B512">
        <v>2946971.862365972</v>
      </c>
      <c r="C512">
        <v>2659386.896143337</v>
      </c>
    </row>
    <row r="513" spans="1:3">
      <c r="A513">
        <v>511</v>
      </c>
      <c r="B513">
        <v>2947216.590190465</v>
      </c>
      <c r="C513">
        <v>2659386.896143337</v>
      </c>
    </row>
    <row r="514" spans="1:3">
      <c r="A514">
        <v>512</v>
      </c>
      <c r="B514">
        <v>2946842.56078903</v>
      </c>
      <c r="C514">
        <v>2659386.896143337</v>
      </c>
    </row>
    <row r="515" spans="1:3">
      <c r="A515">
        <v>513</v>
      </c>
      <c r="B515">
        <v>2946856.374565333</v>
      </c>
      <c r="C515">
        <v>2659386.896143337</v>
      </c>
    </row>
    <row r="516" spans="1:3">
      <c r="A516">
        <v>514</v>
      </c>
      <c r="B516">
        <v>2946860.804999866</v>
      </c>
      <c r="C516">
        <v>2659386.896143337</v>
      </c>
    </row>
    <row r="517" spans="1:3">
      <c r="A517">
        <v>515</v>
      </c>
      <c r="B517">
        <v>2946925.233523393</v>
      </c>
      <c r="C517">
        <v>2659386.896143337</v>
      </c>
    </row>
    <row r="518" spans="1:3">
      <c r="A518">
        <v>516</v>
      </c>
      <c r="B518">
        <v>2947067.966390136</v>
      </c>
      <c r="C518">
        <v>2659386.896143337</v>
      </c>
    </row>
    <row r="519" spans="1:3">
      <c r="A519">
        <v>517</v>
      </c>
      <c r="B519">
        <v>2946729.889439845</v>
      </c>
      <c r="C519">
        <v>2659386.896143337</v>
      </c>
    </row>
    <row r="520" spans="1:3">
      <c r="A520">
        <v>518</v>
      </c>
      <c r="B520">
        <v>2946693.69231287</v>
      </c>
      <c r="C520">
        <v>2659386.896143337</v>
      </c>
    </row>
    <row r="521" spans="1:3">
      <c r="A521">
        <v>519</v>
      </c>
      <c r="B521">
        <v>2946955.65549127</v>
      </c>
      <c r="C521">
        <v>2659386.896143337</v>
      </c>
    </row>
    <row r="522" spans="1:3">
      <c r="A522">
        <v>520</v>
      </c>
      <c r="B522">
        <v>2946543.681882637</v>
      </c>
      <c r="C522">
        <v>2659386.896143337</v>
      </c>
    </row>
    <row r="523" spans="1:3">
      <c r="A523">
        <v>521</v>
      </c>
      <c r="B523">
        <v>2946476.813336973</v>
      </c>
      <c r="C523">
        <v>2659386.896143337</v>
      </c>
    </row>
    <row r="524" spans="1:3">
      <c r="A524">
        <v>522</v>
      </c>
      <c r="B524">
        <v>2946606.247316828</v>
      </c>
      <c r="C524">
        <v>2659386.896143337</v>
      </c>
    </row>
    <row r="525" spans="1:3">
      <c r="A525">
        <v>523</v>
      </c>
      <c r="B525">
        <v>2946514.315296769</v>
      </c>
      <c r="C525">
        <v>2659386.896143337</v>
      </c>
    </row>
    <row r="526" spans="1:3">
      <c r="A526">
        <v>524</v>
      </c>
      <c r="B526">
        <v>2946714.217869124</v>
      </c>
      <c r="C526">
        <v>2659386.896143337</v>
      </c>
    </row>
    <row r="527" spans="1:3">
      <c r="A527">
        <v>525</v>
      </c>
      <c r="B527">
        <v>2946584.902405444</v>
      </c>
      <c r="C527">
        <v>2659386.896143337</v>
      </c>
    </row>
    <row r="528" spans="1:3">
      <c r="A528">
        <v>526</v>
      </c>
      <c r="B528">
        <v>2946658.942506055</v>
      </c>
      <c r="C528">
        <v>2659386.896143337</v>
      </c>
    </row>
    <row r="529" spans="1:3">
      <c r="A529">
        <v>527</v>
      </c>
      <c r="B529">
        <v>2946612.572263156</v>
      </c>
      <c r="C529">
        <v>2659386.896143337</v>
      </c>
    </row>
    <row r="530" spans="1:3">
      <c r="A530">
        <v>528</v>
      </c>
      <c r="B530">
        <v>2946540.375631651</v>
      </c>
      <c r="C530">
        <v>2659386.896143337</v>
      </c>
    </row>
    <row r="531" spans="1:3">
      <c r="A531">
        <v>529</v>
      </c>
      <c r="B531">
        <v>2946634.234368837</v>
      </c>
      <c r="C531">
        <v>2659386.896143337</v>
      </c>
    </row>
    <row r="532" spans="1:3">
      <c r="A532">
        <v>530</v>
      </c>
      <c r="B532">
        <v>2946201.663231941</v>
      </c>
      <c r="C532">
        <v>2659386.896143337</v>
      </c>
    </row>
    <row r="533" spans="1:3">
      <c r="A533">
        <v>531</v>
      </c>
      <c r="B533">
        <v>2946217.425477811</v>
      </c>
      <c r="C533">
        <v>2659386.896143337</v>
      </c>
    </row>
    <row r="534" spans="1:3">
      <c r="A534">
        <v>532</v>
      </c>
      <c r="B534">
        <v>2946167.752844317</v>
      </c>
      <c r="C534">
        <v>2659386.896143337</v>
      </c>
    </row>
    <row r="535" spans="1:3">
      <c r="A535">
        <v>533</v>
      </c>
      <c r="B535">
        <v>2946081.33766301</v>
      </c>
      <c r="C535">
        <v>2659386.896143337</v>
      </c>
    </row>
    <row r="536" spans="1:3">
      <c r="A536">
        <v>534</v>
      </c>
      <c r="B536">
        <v>2946133.058436822</v>
      </c>
      <c r="C536">
        <v>2659386.896143337</v>
      </c>
    </row>
    <row r="537" spans="1:3">
      <c r="A537">
        <v>535</v>
      </c>
      <c r="B537">
        <v>2946114.178955851</v>
      </c>
      <c r="C537">
        <v>2659386.896143337</v>
      </c>
    </row>
    <row r="538" spans="1:3">
      <c r="A538">
        <v>536</v>
      </c>
      <c r="B538">
        <v>2946115.63827207</v>
      </c>
      <c r="C538">
        <v>2659386.896143337</v>
      </c>
    </row>
    <row r="539" spans="1:3">
      <c r="A539">
        <v>537</v>
      </c>
      <c r="B539">
        <v>2945973.918980008</v>
      </c>
      <c r="C539">
        <v>2659386.896143337</v>
      </c>
    </row>
    <row r="540" spans="1:3">
      <c r="A540">
        <v>538</v>
      </c>
      <c r="B540">
        <v>2945958.440113533</v>
      </c>
      <c r="C540">
        <v>2659386.896143337</v>
      </c>
    </row>
    <row r="541" spans="1:3">
      <c r="A541">
        <v>539</v>
      </c>
      <c r="B541">
        <v>2945910.564196213</v>
      </c>
      <c r="C541">
        <v>2659386.896143337</v>
      </c>
    </row>
    <row r="542" spans="1:3">
      <c r="A542">
        <v>540</v>
      </c>
      <c r="B542">
        <v>2945936.922958641</v>
      </c>
      <c r="C542">
        <v>2659386.896143337</v>
      </c>
    </row>
    <row r="543" spans="1:3">
      <c r="A543">
        <v>541</v>
      </c>
      <c r="B543">
        <v>2946017.823317351</v>
      </c>
      <c r="C543">
        <v>2659386.896143337</v>
      </c>
    </row>
    <row r="544" spans="1:3">
      <c r="A544">
        <v>542</v>
      </c>
      <c r="B544">
        <v>2945840.98671385</v>
      </c>
      <c r="C544">
        <v>2659386.896143337</v>
      </c>
    </row>
    <row r="545" spans="1:3">
      <c r="A545">
        <v>543</v>
      </c>
      <c r="B545">
        <v>2945934.237687645</v>
      </c>
      <c r="C545">
        <v>2659386.896143337</v>
      </c>
    </row>
    <row r="546" spans="1:3">
      <c r="A546">
        <v>544</v>
      </c>
      <c r="B546">
        <v>2945923.853386199</v>
      </c>
      <c r="C546">
        <v>2659386.896143337</v>
      </c>
    </row>
    <row r="547" spans="1:3">
      <c r="A547">
        <v>545</v>
      </c>
      <c r="B547">
        <v>2945889.807098493</v>
      </c>
      <c r="C547">
        <v>2659386.896143337</v>
      </c>
    </row>
    <row r="548" spans="1:3">
      <c r="A548">
        <v>546</v>
      </c>
      <c r="B548">
        <v>2945828.377296687</v>
      </c>
      <c r="C548">
        <v>2659386.896143337</v>
      </c>
    </row>
    <row r="549" spans="1:3">
      <c r="A549">
        <v>547</v>
      </c>
      <c r="B549">
        <v>2945863.180503827</v>
      </c>
      <c r="C549">
        <v>2659386.896143337</v>
      </c>
    </row>
    <row r="550" spans="1:3">
      <c r="A550">
        <v>548</v>
      </c>
      <c r="B550">
        <v>2945932.489282086</v>
      </c>
      <c r="C550">
        <v>2659386.896143337</v>
      </c>
    </row>
    <row r="551" spans="1:3">
      <c r="A551">
        <v>549</v>
      </c>
      <c r="B551">
        <v>2945926.836746615</v>
      </c>
      <c r="C551">
        <v>2659386.896143337</v>
      </c>
    </row>
    <row r="552" spans="1:3">
      <c r="A552">
        <v>550</v>
      </c>
      <c r="B552">
        <v>2945835.921891812</v>
      </c>
      <c r="C552">
        <v>2659386.896143337</v>
      </c>
    </row>
    <row r="553" spans="1:3">
      <c r="A553">
        <v>551</v>
      </c>
      <c r="B553">
        <v>2945902.752053469</v>
      </c>
      <c r="C553">
        <v>2659386.896143337</v>
      </c>
    </row>
    <row r="554" spans="1:3">
      <c r="A554">
        <v>552</v>
      </c>
      <c r="B554">
        <v>2945928.439389444</v>
      </c>
      <c r="C554">
        <v>2659386.896143337</v>
      </c>
    </row>
    <row r="555" spans="1:3">
      <c r="A555">
        <v>553</v>
      </c>
      <c r="B555">
        <v>2945803.214208778</v>
      </c>
      <c r="C555">
        <v>2659386.896143337</v>
      </c>
    </row>
    <row r="556" spans="1:3">
      <c r="A556">
        <v>554</v>
      </c>
      <c r="B556">
        <v>2945883.028862293</v>
      </c>
      <c r="C556">
        <v>2659386.896143337</v>
      </c>
    </row>
    <row r="557" spans="1:3">
      <c r="A557">
        <v>555</v>
      </c>
      <c r="B557">
        <v>2945832.207737172</v>
      </c>
      <c r="C557">
        <v>2659386.896143337</v>
      </c>
    </row>
    <row r="558" spans="1:3">
      <c r="A558">
        <v>556</v>
      </c>
      <c r="B558">
        <v>2945915.462824035</v>
      </c>
      <c r="C558">
        <v>2659386.896143337</v>
      </c>
    </row>
    <row r="559" spans="1:3">
      <c r="A559">
        <v>557</v>
      </c>
      <c r="B559">
        <v>2945845.64333141</v>
      </c>
      <c r="C559">
        <v>2659386.896143337</v>
      </c>
    </row>
    <row r="560" spans="1:3">
      <c r="A560">
        <v>558</v>
      </c>
      <c r="B560">
        <v>2945683.211200979</v>
      </c>
      <c r="C560">
        <v>2659386.896143337</v>
      </c>
    </row>
    <row r="561" spans="1:3">
      <c r="A561">
        <v>559</v>
      </c>
      <c r="B561">
        <v>2945611.76226647</v>
      </c>
      <c r="C561">
        <v>2659386.896143337</v>
      </c>
    </row>
    <row r="562" spans="1:3">
      <c r="A562">
        <v>560</v>
      </c>
      <c r="B562">
        <v>2945691.00423042</v>
      </c>
      <c r="C562">
        <v>2659386.896143337</v>
      </c>
    </row>
    <row r="563" spans="1:3">
      <c r="A563">
        <v>561</v>
      </c>
      <c r="B563">
        <v>2945707.274333179</v>
      </c>
      <c r="C563">
        <v>2659386.896143337</v>
      </c>
    </row>
    <row r="564" spans="1:3">
      <c r="A564">
        <v>562</v>
      </c>
      <c r="B564">
        <v>2945781.738210475</v>
      </c>
      <c r="C564">
        <v>2659386.896143337</v>
      </c>
    </row>
    <row r="565" spans="1:3">
      <c r="A565">
        <v>563</v>
      </c>
      <c r="B565">
        <v>2945802.154445681</v>
      </c>
      <c r="C565">
        <v>2659386.896143337</v>
      </c>
    </row>
    <row r="566" spans="1:3">
      <c r="A566">
        <v>564</v>
      </c>
      <c r="B566">
        <v>2945588.825942253</v>
      </c>
      <c r="C566">
        <v>2659386.896143337</v>
      </c>
    </row>
    <row r="567" spans="1:3">
      <c r="A567">
        <v>565</v>
      </c>
      <c r="B567">
        <v>2945701.251716432</v>
      </c>
      <c r="C567">
        <v>2659386.896143337</v>
      </c>
    </row>
    <row r="568" spans="1:3">
      <c r="A568">
        <v>566</v>
      </c>
      <c r="B568">
        <v>2945652.971125609</v>
      </c>
      <c r="C568">
        <v>2659386.896143337</v>
      </c>
    </row>
    <row r="569" spans="1:3">
      <c r="A569">
        <v>567</v>
      </c>
      <c r="B569">
        <v>2945728.538037226</v>
      </c>
      <c r="C569">
        <v>2659386.896143337</v>
      </c>
    </row>
    <row r="570" spans="1:3">
      <c r="A570">
        <v>568</v>
      </c>
      <c r="B570">
        <v>2945594.516924611</v>
      </c>
      <c r="C570">
        <v>2659386.896143337</v>
      </c>
    </row>
    <row r="571" spans="1:3">
      <c r="A571">
        <v>569</v>
      </c>
      <c r="B571">
        <v>2945681.576063721</v>
      </c>
      <c r="C571">
        <v>2659386.896143337</v>
      </c>
    </row>
    <row r="572" spans="1:3">
      <c r="A572">
        <v>570</v>
      </c>
      <c r="B572">
        <v>2945615.718015186</v>
      </c>
      <c r="C572">
        <v>2659386.896143337</v>
      </c>
    </row>
    <row r="573" spans="1:3">
      <c r="A573">
        <v>571</v>
      </c>
      <c r="B573">
        <v>2945713.548304863</v>
      </c>
      <c r="C573">
        <v>2659386.896143337</v>
      </c>
    </row>
    <row r="574" spans="1:3">
      <c r="A574">
        <v>572</v>
      </c>
      <c r="B574">
        <v>2945714.717108614</v>
      </c>
      <c r="C574">
        <v>2659386.896143337</v>
      </c>
    </row>
    <row r="575" spans="1:3">
      <c r="A575">
        <v>573</v>
      </c>
      <c r="B575">
        <v>2945735.774383587</v>
      </c>
      <c r="C575">
        <v>2659386.896143337</v>
      </c>
    </row>
    <row r="576" spans="1:3">
      <c r="A576">
        <v>574</v>
      </c>
      <c r="B576">
        <v>2945685.780800946</v>
      </c>
      <c r="C576">
        <v>2659386.896143337</v>
      </c>
    </row>
    <row r="577" spans="1:3">
      <c r="A577">
        <v>575</v>
      </c>
      <c r="B577">
        <v>2945706.987090939</v>
      </c>
      <c r="C577">
        <v>2659386.896143337</v>
      </c>
    </row>
    <row r="578" spans="1:3">
      <c r="A578">
        <v>576</v>
      </c>
      <c r="B578">
        <v>2945718.920537767</v>
      </c>
      <c r="C578">
        <v>2659386.896143337</v>
      </c>
    </row>
    <row r="579" spans="1:3">
      <c r="A579">
        <v>577</v>
      </c>
      <c r="B579">
        <v>2945668.744928465</v>
      </c>
      <c r="C579">
        <v>2659386.896143337</v>
      </c>
    </row>
    <row r="580" spans="1:3">
      <c r="A580">
        <v>578</v>
      </c>
      <c r="B580">
        <v>2945722.285724001</v>
      </c>
      <c r="C580">
        <v>2659386.896143337</v>
      </c>
    </row>
    <row r="581" spans="1:3">
      <c r="A581">
        <v>579</v>
      </c>
      <c r="B581">
        <v>2945712.058666028</v>
      </c>
      <c r="C581">
        <v>2659386.896143337</v>
      </c>
    </row>
    <row r="582" spans="1:3">
      <c r="A582">
        <v>580</v>
      </c>
      <c r="B582">
        <v>2945675.964567602</v>
      </c>
      <c r="C582">
        <v>2659386.896143337</v>
      </c>
    </row>
    <row r="583" spans="1:3">
      <c r="A583">
        <v>581</v>
      </c>
      <c r="B583">
        <v>2945769.747537999</v>
      </c>
      <c r="C583">
        <v>2659386.896143337</v>
      </c>
    </row>
    <row r="584" spans="1:3">
      <c r="A584">
        <v>582</v>
      </c>
      <c r="B584">
        <v>2945790.727749413</v>
      </c>
      <c r="C584">
        <v>2659386.896143337</v>
      </c>
    </row>
    <row r="585" spans="1:3">
      <c r="A585">
        <v>583</v>
      </c>
      <c r="B585">
        <v>2945727.045246295</v>
      </c>
      <c r="C585">
        <v>2659386.896143337</v>
      </c>
    </row>
    <row r="586" spans="1:3">
      <c r="A586">
        <v>584</v>
      </c>
      <c r="B586">
        <v>2945739.262430272</v>
      </c>
      <c r="C586">
        <v>2659386.896143337</v>
      </c>
    </row>
    <row r="587" spans="1:3">
      <c r="A587">
        <v>585</v>
      </c>
      <c r="B587">
        <v>2945730.123695337</v>
      </c>
      <c r="C587">
        <v>2659386.896143337</v>
      </c>
    </row>
    <row r="588" spans="1:3">
      <c r="A588">
        <v>586</v>
      </c>
      <c r="B588">
        <v>2945680.519336488</v>
      </c>
      <c r="C588">
        <v>2659386.896143337</v>
      </c>
    </row>
    <row r="589" spans="1:3">
      <c r="A589">
        <v>587</v>
      </c>
      <c r="B589">
        <v>2945647.953866026</v>
      </c>
      <c r="C589">
        <v>2659386.896143337</v>
      </c>
    </row>
    <row r="590" spans="1:3">
      <c r="A590">
        <v>588</v>
      </c>
      <c r="B590">
        <v>2945632.725848349</v>
      </c>
      <c r="C590">
        <v>2659386.896143337</v>
      </c>
    </row>
    <row r="591" spans="1:3">
      <c r="A591">
        <v>589</v>
      </c>
      <c r="B591">
        <v>2945710.074256896</v>
      </c>
      <c r="C591">
        <v>2659386.896143337</v>
      </c>
    </row>
    <row r="592" spans="1:3">
      <c r="A592">
        <v>590</v>
      </c>
      <c r="B592">
        <v>2945642.286479641</v>
      </c>
      <c r="C592">
        <v>2659386.896143337</v>
      </c>
    </row>
    <row r="593" spans="1:3">
      <c r="A593">
        <v>591</v>
      </c>
      <c r="B593">
        <v>2945628.245459279</v>
      </c>
      <c r="C593">
        <v>2659386.896143337</v>
      </c>
    </row>
    <row r="594" spans="1:3">
      <c r="A594">
        <v>592</v>
      </c>
      <c r="B594">
        <v>2945650.416584522</v>
      </c>
      <c r="C594">
        <v>2659386.896143337</v>
      </c>
    </row>
    <row r="595" spans="1:3">
      <c r="A595">
        <v>593</v>
      </c>
      <c r="B595">
        <v>2945634.198504368</v>
      </c>
      <c r="C595">
        <v>2659386.896143337</v>
      </c>
    </row>
    <row r="596" spans="1:3">
      <c r="A596">
        <v>594</v>
      </c>
      <c r="B596">
        <v>2945627.987178795</v>
      </c>
      <c r="C596">
        <v>2659386.896143337</v>
      </c>
    </row>
    <row r="597" spans="1:3">
      <c r="A597">
        <v>595</v>
      </c>
      <c r="B597">
        <v>2945588.74761542</v>
      </c>
      <c r="C597">
        <v>2659386.896143337</v>
      </c>
    </row>
    <row r="598" spans="1:3">
      <c r="A598">
        <v>596</v>
      </c>
      <c r="B598">
        <v>2945627.738478089</v>
      </c>
      <c r="C598">
        <v>2659386.896143337</v>
      </c>
    </row>
    <row r="599" spans="1:3">
      <c r="A599">
        <v>597</v>
      </c>
      <c r="B599">
        <v>2945566.788232605</v>
      </c>
      <c r="C599">
        <v>2659386.896143337</v>
      </c>
    </row>
    <row r="600" spans="1:3">
      <c r="A600">
        <v>598</v>
      </c>
      <c r="B600">
        <v>2945569.954610191</v>
      </c>
      <c r="C600">
        <v>2659386.896143337</v>
      </c>
    </row>
    <row r="601" spans="1:3">
      <c r="A601">
        <v>599</v>
      </c>
      <c r="B601">
        <v>2945526.413821868</v>
      </c>
      <c r="C601">
        <v>2659386.896143337</v>
      </c>
    </row>
    <row r="602" spans="1:3">
      <c r="A602">
        <v>600</v>
      </c>
      <c r="B602">
        <v>2945612.404138764</v>
      </c>
      <c r="C602">
        <v>2659386.896143337</v>
      </c>
    </row>
    <row r="603" spans="1:3">
      <c r="A603">
        <v>601</v>
      </c>
      <c r="B603">
        <v>2945533.513870221</v>
      </c>
      <c r="C603">
        <v>2659386.896143337</v>
      </c>
    </row>
    <row r="604" spans="1:3">
      <c r="A604">
        <v>602</v>
      </c>
      <c r="B604">
        <v>2945542.100923565</v>
      </c>
      <c r="C604">
        <v>2659386.896143337</v>
      </c>
    </row>
    <row r="605" spans="1:3">
      <c r="A605">
        <v>603</v>
      </c>
      <c r="B605">
        <v>2945484.061892404</v>
      </c>
      <c r="C605">
        <v>2659386.896143337</v>
      </c>
    </row>
    <row r="606" spans="1:3">
      <c r="A606">
        <v>604</v>
      </c>
      <c r="B606">
        <v>2945490.778763946</v>
      </c>
      <c r="C606">
        <v>2659386.896143337</v>
      </c>
    </row>
    <row r="607" spans="1:3">
      <c r="A607">
        <v>605</v>
      </c>
      <c r="B607">
        <v>2945478.167662043</v>
      </c>
      <c r="C607">
        <v>2659386.896143337</v>
      </c>
    </row>
    <row r="608" spans="1:3">
      <c r="A608">
        <v>606</v>
      </c>
      <c r="B608">
        <v>2945462.068650404</v>
      </c>
      <c r="C608">
        <v>2659386.896143337</v>
      </c>
    </row>
    <row r="609" spans="1:3">
      <c r="A609">
        <v>607</v>
      </c>
      <c r="B609">
        <v>2945468.716292977</v>
      </c>
      <c r="C609">
        <v>2659386.896143337</v>
      </c>
    </row>
    <row r="610" spans="1:3">
      <c r="A610">
        <v>608</v>
      </c>
      <c r="B610">
        <v>2945524.212614607</v>
      </c>
      <c r="C610">
        <v>2659386.896143337</v>
      </c>
    </row>
    <row r="611" spans="1:3">
      <c r="A611">
        <v>609</v>
      </c>
      <c r="B611">
        <v>2945480.104294387</v>
      </c>
      <c r="C611">
        <v>2659386.896143337</v>
      </c>
    </row>
    <row r="612" spans="1:3">
      <c r="A612">
        <v>610</v>
      </c>
      <c r="B612">
        <v>2945463.918042473</v>
      </c>
      <c r="C612">
        <v>2659386.896143337</v>
      </c>
    </row>
    <row r="613" spans="1:3">
      <c r="A613">
        <v>611</v>
      </c>
      <c r="B613">
        <v>2945444.416378686</v>
      </c>
      <c r="C613">
        <v>2659386.896143337</v>
      </c>
    </row>
    <row r="614" spans="1:3">
      <c r="A614">
        <v>612</v>
      </c>
      <c r="B614">
        <v>2945508.032163082</v>
      </c>
      <c r="C614">
        <v>2659386.896143337</v>
      </c>
    </row>
    <row r="615" spans="1:3">
      <c r="A615">
        <v>613</v>
      </c>
      <c r="B615">
        <v>2945369.46472623</v>
      </c>
      <c r="C615">
        <v>2659386.896143337</v>
      </c>
    </row>
    <row r="616" spans="1:3">
      <c r="A616">
        <v>614</v>
      </c>
      <c r="B616">
        <v>2945497.96275836</v>
      </c>
      <c r="C616">
        <v>2659386.896143337</v>
      </c>
    </row>
    <row r="617" spans="1:3">
      <c r="A617">
        <v>615</v>
      </c>
      <c r="B617">
        <v>2945426.945278428</v>
      </c>
      <c r="C617">
        <v>2659386.896143337</v>
      </c>
    </row>
    <row r="618" spans="1:3">
      <c r="A618">
        <v>616</v>
      </c>
      <c r="B618">
        <v>2945458.196620483</v>
      </c>
      <c r="C618">
        <v>2659386.896143337</v>
      </c>
    </row>
    <row r="619" spans="1:3">
      <c r="A619">
        <v>617</v>
      </c>
      <c r="B619">
        <v>2945453.240907422</v>
      </c>
      <c r="C619">
        <v>2659386.896143337</v>
      </c>
    </row>
    <row r="620" spans="1:3">
      <c r="A620">
        <v>618</v>
      </c>
      <c r="B620">
        <v>2945444.554167824</v>
      </c>
      <c r="C620">
        <v>2659386.896143337</v>
      </c>
    </row>
    <row r="621" spans="1:3">
      <c r="A621">
        <v>619</v>
      </c>
      <c r="B621">
        <v>2945465.969749969</v>
      </c>
      <c r="C621">
        <v>2659386.896143337</v>
      </c>
    </row>
    <row r="622" spans="1:3">
      <c r="A622">
        <v>620</v>
      </c>
      <c r="B622">
        <v>2945452.936262887</v>
      </c>
      <c r="C622">
        <v>2659386.896143337</v>
      </c>
    </row>
    <row r="623" spans="1:3">
      <c r="A623">
        <v>621</v>
      </c>
      <c r="B623">
        <v>2945468.475325003</v>
      </c>
      <c r="C623">
        <v>2659386.896143337</v>
      </c>
    </row>
    <row r="624" spans="1:3">
      <c r="A624">
        <v>622</v>
      </c>
      <c r="B624">
        <v>2945469.227006882</v>
      </c>
      <c r="C624">
        <v>2659386.896143337</v>
      </c>
    </row>
    <row r="625" spans="1:3">
      <c r="A625">
        <v>623</v>
      </c>
      <c r="B625">
        <v>2945448.850392272</v>
      </c>
      <c r="C625">
        <v>2659386.896143337</v>
      </c>
    </row>
    <row r="626" spans="1:3">
      <c r="A626">
        <v>624</v>
      </c>
      <c r="B626">
        <v>2945429.053031573</v>
      </c>
      <c r="C626">
        <v>2659386.896143337</v>
      </c>
    </row>
    <row r="627" spans="1:3">
      <c r="A627">
        <v>625</v>
      </c>
      <c r="B627">
        <v>2945442.613382679</v>
      </c>
      <c r="C627">
        <v>2659386.896143337</v>
      </c>
    </row>
    <row r="628" spans="1:3">
      <c r="A628">
        <v>626</v>
      </c>
      <c r="B628">
        <v>2945411.008845202</v>
      </c>
      <c r="C628">
        <v>2659386.896143337</v>
      </c>
    </row>
    <row r="629" spans="1:3">
      <c r="A629">
        <v>627</v>
      </c>
      <c r="B629">
        <v>2945397.151962343</v>
      </c>
      <c r="C629">
        <v>2659386.896143337</v>
      </c>
    </row>
    <row r="630" spans="1:3">
      <c r="A630">
        <v>628</v>
      </c>
      <c r="B630">
        <v>2945392.543542689</v>
      </c>
      <c r="C630">
        <v>2659386.896143337</v>
      </c>
    </row>
    <row r="631" spans="1:3">
      <c r="A631">
        <v>629</v>
      </c>
      <c r="B631">
        <v>2945374.525959487</v>
      </c>
      <c r="C631">
        <v>2659386.896143337</v>
      </c>
    </row>
    <row r="632" spans="1:3">
      <c r="A632">
        <v>630</v>
      </c>
      <c r="B632">
        <v>2945344.736219114</v>
      </c>
      <c r="C632">
        <v>2659386.896143337</v>
      </c>
    </row>
    <row r="633" spans="1:3">
      <c r="A633">
        <v>631</v>
      </c>
      <c r="B633">
        <v>2945321.514322651</v>
      </c>
      <c r="C633">
        <v>2659386.896143337</v>
      </c>
    </row>
    <row r="634" spans="1:3">
      <c r="A634">
        <v>632</v>
      </c>
      <c r="B634">
        <v>2945327.083285103</v>
      </c>
      <c r="C634">
        <v>2659386.896143337</v>
      </c>
    </row>
    <row r="635" spans="1:3">
      <c r="A635">
        <v>633</v>
      </c>
      <c r="B635">
        <v>2945312.291842784</v>
      </c>
      <c r="C635">
        <v>2659386.896143337</v>
      </c>
    </row>
    <row r="636" spans="1:3">
      <c r="A636">
        <v>634</v>
      </c>
      <c r="B636">
        <v>2945325.506235325</v>
      </c>
      <c r="C636">
        <v>2659386.896143337</v>
      </c>
    </row>
    <row r="637" spans="1:3">
      <c r="A637">
        <v>635</v>
      </c>
      <c r="B637">
        <v>2945282.955326721</v>
      </c>
      <c r="C637">
        <v>2659386.896143337</v>
      </c>
    </row>
    <row r="638" spans="1:3">
      <c r="A638">
        <v>636</v>
      </c>
      <c r="B638">
        <v>2945276.322671676</v>
      </c>
      <c r="C638">
        <v>2659386.896143337</v>
      </c>
    </row>
    <row r="639" spans="1:3">
      <c r="A639">
        <v>637</v>
      </c>
      <c r="B639">
        <v>2945259.059185048</v>
      </c>
      <c r="C639">
        <v>2659386.896143337</v>
      </c>
    </row>
    <row r="640" spans="1:3">
      <c r="A640">
        <v>638</v>
      </c>
      <c r="B640">
        <v>2945247.710033347</v>
      </c>
      <c r="C640">
        <v>2659386.896143337</v>
      </c>
    </row>
    <row r="641" spans="1:3">
      <c r="A641">
        <v>639</v>
      </c>
      <c r="B641">
        <v>2945216.157316107</v>
      </c>
      <c r="C641">
        <v>2659386.896143337</v>
      </c>
    </row>
    <row r="642" spans="1:3">
      <c r="A642">
        <v>640</v>
      </c>
      <c r="B642">
        <v>2945220.459999928</v>
      </c>
      <c r="C642">
        <v>2659386.896143337</v>
      </c>
    </row>
    <row r="643" spans="1:3">
      <c r="A643">
        <v>641</v>
      </c>
      <c r="B643">
        <v>2945189.3097688</v>
      </c>
      <c r="C643">
        <v>2659386.896143337</v>
      </c>
    </row>
    <row r="644" spans="1:3">
      <c r="A644">
        <v>642</v>
      </c>
      <c r="B644">
        <v>2945202.370361498</v>
      </c>
      <c r="C644">
        <v>2659386.896143337</v>
      </c>
    </row>
    <row r="645" spans="1:3">
      <c r="A645">
        <v>643</v>
      </c>
      <c r="B645">
        <v>2945193.322647701</v>
      </c>
      <c r="C645">
        <v>2659386.896143337</v>
      </c>
    </row>
    <row r="646" spans="1:3">
      <c r="A646">
        <v>644</v>
      </c>
      <c r="B646">
        <v>2945175.464484449</v>
      </c>
      <c r="C646">
        <v>2659386.896143337</v>
      </c>
    </row>
    <row r="647" spans="1:3">
      <c r="A647">
        <v>645</v>
      </c>
      <c r="B647">
        <v>2945154.980467381</v>
      </c>
      <c r="C647">
        <v>2659386.896143337</v>
      </c>
    </row>
    <row r="648" spans="1:3">
      <c r="A648">
        <v>646</v>
      </c>
      <c r="B648">
        <v>2945159.365816542</v>
      </c>
      <c r="C648">
        <v>2659386.896143337</v>
      </c>
    </row>
    <row r="649" spans="1:3">
      <c r="A649">
        <v>647</v>
      </c>
      <c r="B649">
        <v>2945153.789658499</v>
      </c>
      <c r="C649">
        <v>2659386.896143337</v>
      </c>
    </row>
    <row r="650" spans="1:3">
      <c r="A650">
        <v>648</v>
      </c>
      <c r="B650">
        <v>2945149.685634462</v>
      </c>
      <c r="C650">
        <v>2659386.896143337</v>
      </c>
    </row>
    <row r="651" spans="1:3">
      <c r="A651">
        <v>649</v>
      </c>
      <c r="B651">
        <v>2945150.088551672</v>
      </c>
      <c r="C651">
        <v>2659386.896143337</v>
      </c>
    </row>
    <row r="652" spans="1:3">
      <c r="A652">
        <v>650</v>
      </c>
      <c r="B652">
        <v>2945139.79006924</v>
      </c>
      <c r="C652">
        <v>2659386.896143337</v>
      </c>
    </row>
    <row r="653" spans="1:3">
      <c r="A653">
        <v>651</v>
      </c>
      <c r="B653">
        <v>2945140.004321482</v>
      </c>
      <c r="C653">
        <v>2659386.896143337</v>
      </c>
    </row>
    <row r="654" spans="1:3">
      <c r="A654">
        <v>652</v>
      </c>
      <c r="B654">
        <v>2945144.746143742</v>
      </c>
      <c r="C654">
        <v>2659386.896143337</v>
      </c>
    </row>
    <row r="655" spans="1:3">
      <c r="A655">
        <v>653</v>
      </c>
      <c r="B655">
        <v>2945122.183332168</v>
      </c>
      <c r="C655">
        <v>2659386.896143337</v>
      </c>
    </row>
    <row r="656" spans="1:3">
      <c r="A656">
        <v>654</v>
      </c>
      <c r="B656">
        <v>2945129.900412107</v>
      </c>
      <c r="C656">
        <v>2659386.896143337</v>
      </c>
    </row>
    <row r="657" spans="1:3">
      <c r="A657">
        <v>655</v>
      </c>
      <c r="B657">
        <v>2945148.408490075</v>
      </c>
      <c r="C657">
        <v>2659386.896143337</v>
      </c>
    </row>
    <row r="658" spans="1:3">
      <c r="A658">
        <v>656</v>
      </c>
      <c r="B658">
        <v>2945159.967735894</v>
      </c>
      <c r="C658">
        <v>2659386.896143337</v>
      </c>
    </row>
    <row r="659" spans="1:3">
      <c r="A659">
        <v>657</v>
      </c>
      <c r="B659">
        <v>2945106.184250138</v>
      </c>
      <c r="C659">
        <v>2659386.896143337</v>
      </c>
    </row>
    <row r="660" spans="1:3">
      <c r="A660">
        <v>658</v>
      </c>
      <c r="B660">
        <v>2945128.554961528</v>
      </c>
      <c r="C660">
        <v>2659386.896143337</v>
      </c>
    </row>
    <row r="661" spans="1:3">
      <c r="A661">
        <v>659</v>
      </c>
      <c r="B661">
        <v>2945150.297433134</v>
      </c>
      <c r="C661">
        <v>2659386.896143337</v>
      </c>
    </row>
    <row r="662" spans="1:3">
      <c r="A662">
        <v>660</v>
      </c>
      <c r="B662">
        <v>2945119.859923491</v>
      </c>
      <c r="C662">
        <v>2659386.896143337</v>
      </c>
    </row>
    <row r="663" spans="1:3">
      <c r="A663">
        <v>661</v>
      </c>
      <c r="B663">
        <v>2945108.722091819</v>
      </c>
      <c r="C663">
        <v>2659386.896143337</v>
      </c>
    </row>
    <row r="664" spans="1:3">
      <c r="A664">
        <v>662</v>
      </c>
      <c r="B664">
        <v>2945122.179672319</v>
      </c>
      <c r="C664">
        <v>2659386.896143337</v>
      </c>
    </row>
    <row r="665" spans="1:3">
      <c r="A665">
        <v>663</v>
      </c>
      <c r="B665">
        <v>2945086.759254842</v>
      </c>
      <c r="C665">
        <v>2659386.896143337</v>
      </c>
    </row>
    <row r="666" spans="1:3">
      <c r="A666">
        <v>664</v>
      </c>
      <c r="B666">
        <v>2945073.25770819</v>
      </c>
      <c r="C666">
        <v>2659386.896143337</v>
      </c>
    </row>
    <row r="667" spans="1:3">
      <c r="A667">
        <v>665</v>
      </c>
      <c r="B667">
        <v>2945106.711292797</v>
      </c>
      <c r="C667">
        <v>2659386.896143337</v>
      </c>
    </row>
    <row r="668" spans="1:3">
      <c r="A668">
        <v>666</v>
      </c>
      <c r="B668">
        <v>2945096.496971556</v>
      </c>
      <c r="C668">
        <v>2659386.896143337</v>
      </c>
    </row>
    <row r="669" spans="1:3">
      <c r="A669">
        <v>667</v>
      </c>
      <c r="B669">
        <v>2945065.936680679</v>
      </c>
      <c r="C669">
        <v>2659386.896143337</v>
      </c>
    </row>
    <row r="670" spans="1:3">
      <c r="A670">
        <v>668</v>
      </c>
      <c r="B670">
        <v>2945055.73738574</v>
      </c>
      <c r="C670">
        <v>2659386.896143337</v>
      </c>
    </row>
    <row r="671" spans="1:3">
      <c r="A671">
        <v>669</v>
      </c>
      <c r="B671">
        <v>2945067.019806973</v>
      </c>
      <c r="C671">
        <v>2659386.896143337</v>
      </c>
    </row>
    <row r="672" spans="1:3">
      <c r="A672">
        <v>670</v>
      </c>
      <c r="B672">
        <v>2945058.179054836</v>
      </c>
      <c r="C672">
        <v>2659386.896143337</v>
      </c>
    </row>
    <row r="673" spans="1:3">
      <c r="A673">
        <v>671</v>
      </c>
      <c r="B673">
        <v>2945061.363263854</v>
      </c>
      <c r="C673">
        <v>2659386.896143337</v>
      </c>
    </row>
    <row r="674" spans="1:3">
      <c r="A674">
        <v>672</v>
      </c>
      <c r="B674">
        <v>2945052.228733371</v>
      </c>
      <c r="C674">
        <v>2659386.896143337</v>
      </c>
    </row>
    <row r="675" spans="1:3">
      <c r="A675">
        <v>673</v>
      </c>
      <c r="B675">
        <v>2945055.281944674</v>
      </c>
      <c r="C675">
        <v>2659386.896143337</v>
      </c>
    </row>
    <row r="676" spans="1:3">
      <c r="A676">
        <v>674</v>
      </c>
      <c r="B676">
        <v>2945029.307663572</v>
      </c>
      <c r="C676">
        <v>2659386.896143337</v>
      </c>
    </row>
    <row r="677" spans="1:3">
      <c r="A677">
        <v>675</v>
      </c>
      <c r="B677">
        <v>2945032.349218333</v>
      </c>
      <c r="C677">
        <v>2659386.896143337</v>
      </c>
    </row>
    <row r="678" spans="1:3">
      <c r="A678">
        <v>676</v>
      </c>
      <c r="B678">
        <v>2945019.684673145</v>
      </c>
      <c r="C678">
        <v>2659386.896143337</v>
      </c>
    </row>
    <row r="679" spans="1:3">
      <c r="A679">
        <v>677</v>
      </c>
      <c r="B679">
        <v>2945024.968482723</v>
      </c>
      <c r="C679">
        <v>2659386.896143337</v>
      </c>
    </row>
    <row r="680" spans="1:3">
      <c r="A680">
        <v>678</v>
      </c>
      <c r="B680">
        <v>2945010.477817553</v>
      </c>
      <c r="C680">
        <v>2659386.896143337</v>
      </c>
    </row>
    <row r="681" spans="1:3">
      <c r="A681">
        <v>679</v>
      </c>
      <c r="B681">
        <v>2945025.663265898</v>
      </c>
      <c r="C681">
        <v>2659386.896143337</v>
      </c>
    </row>
    <row r="682" spans="1:3">
      <c r="A682">
        <v>680</v>
      </c>
      <c r="B682">
        <v>2945044.958329568</v>
      </c>
      <c r="C682">
        <v>2659386.896143337</v>
      </c>
    </row>
    <row r="683" spans="1:3">
      <c r="A683">
        <v>681</v>
      </c>
      <c r="B683">
        <v>2945022.705839268</v>
      </c>
      <c r="C683">
        <v>2659386.896143337</v>
      </c>
    </row>
    <row r="684" spans="1:3">
      <c r="A684">
        <v>682</v>
      </c>
      <c r="B684">
        <v>2945027.261783856</v>
      </c>
      <c r="C684">
        <v>2659386.896143337</v>
      </c>
    </row>
    <row r="685" spans="1:3">
      <c r="A685">
        <v>683</v>
      </c>
      <c r="B685">
        <v>2945023.821221523</v>
      </c>
      <c r="C685">
        <v>2659386.896143337</v>
      </c>
    </row>
    <row r="686" spans="1:3">
      <c r="A686">
        <v>684</v>
      </c>
      <c r="B686">
        <v>2945019.090486512</v>
      </c>
      <c r="C686">
        <v>2659386.896143337</v>
      </c>
    </row>
    <row r="687" spans="1:3">
      <c r="A687">
        <v>685</v>
      </c>
      <c r="B687">
        <v>2945023.217982644</v>
      </c>
      <c r="C687">
        <v>2659386.896143337</v>
      </c>
    </row>
    <row r="688" spans="1:3">
      <c r="A688">
        <v>686</v>
      </c>
      <c r="B688">
        <v>2945027.371248207</v>
      </c>
      <c r="C688">
        <v>2659386.896143337</v>
      </c>
    </row>
    <row r="689" spans="1:3">
      <c r="A689">
        <v>687</v>
      </c>
      <c r="B689">
        <v>2945006.425718823</v>
      </c>
      <c r="C689">
        <v>2659386.896143337</v>
      </c>
    </row>
    <row r="690" spans="1:3">
      <c r="A690">
        <v>688</v>
      </c>
      <c r="B690">
        <v>2945013.572594455</v>
      </c>
      <c r="C690">
        <v>2659386.896143337</v>
      </c>
    </row>
    <row r="691" spans="1:3">
      <c r="A691">
        <v>689</v>
      </c>
      <c r="B691">
        <v>2945001.454186907</v>
      </c>
      <c r="C691">
        <v>2659386.896143337</v>
      </c>
    </row>
    <row r="692" spans="1:3">
      <c r="A692">
        <v>690</v>
      </c>
      <c r="B692">
        <v>2944998.501967567</v>
      </c>
      <c r="C692">
        <v>2659386.896143337</v>
      </c>
    </row>
    <row r="693" spans="1:3">
      <c r="A693">
        <v>691</v>
      </c>
      <c r="B693">
        <v>2944988.612124299</v>
      </c>
      <c r="C693">
        <v>2659386.896143337</v>
      </c>
    </row>
    <row r="694" spans="1:3">
      <c r="A694">
        <v>692</v>
      </c>
      <c r="B694">
        <v>2944988.627533771</v>
      </c>
      <c r="C694">
        <v>2659386.896143337</v>
      </c>
    </row>
    <row r="695" spans="1:3">
      <c r="A695">
        <v>693</v>
      </c>
      <c r="B695">
        <v>2944983.345018328</v>
      </c>
      <c r="C695">
        <v>2659386.896143337</v>
      </c>
    </row>
    <row r="696" spans="1:3">
      <c r="A696">
        <v>694</v>
      </c>
      <c r="B696">
        <v>2944977.686272196</v>
      </c>
      <c r="C696">
        <v>2659386.896143337</v>
      </c>
    </row>
    <row r="697" spans="1:3">
      <c r="A697">
        <v>695</v>
      </c>
      <c r="B697">
        <v>2944982.394172012</v>
      </c>
      <c r="C697">
        <v>2659386.896143337</v>
      </c>
    </row>
    <row r="698" spans="1:3">
      <c r="A698">
        <v>696</v>
      </c>
      <c r="B698">
        <v>2944978.435732109</v>
      </c>
      <c r="C698">
        <v>2659386.896143337</v>
      </c>
    </row>
    <row r="699" spans="1:3">
      <c r="A699">
        <v>697</v>
      </c>
      <c r="B699">
        <v>2944981.724623545</v>
      </c>
      <c r="C699">
        <v>2659386.896143337</v>
      </c>
    </row>
    <row r="700" spans="1:3">
      <c r="A700">
        <v>698</v>
      </c>
      <c r="B700">
        <v>2944984.039408469</v>
      </c>
      <c r="C700">
        <v>2659386.896143337</v>
      </c>
    </row>
    <row r="701" spans="1:3">
      <c r="A701">
        <v>699</v>
      </c>
      <c r="B701">
        <v>2944962.006162304</v>
      </c>
      <c r="C701">
        <v>2659386.896143337</v>
      </c>
    </row>
    <row r="702" spans="1:3">
      <c r="A702">
        <v>700</v>
      </c>
      <c r="B702">
        <v>2944971.562899048</v>
      </c>
      <c r="C702">
        <v>2659386.896143337</v>
      </c>
    </row>
    <row r="703" spans="1:3">
      <c r="A703">
        <v>701</v>
      </c>
      <c r="B703">
        <v>2944968.364615275</v>
      </c>
      <c r="C703">
        <v>2659386.896143337</v>
      </c>
    </row>
    <row r="704" spans="1:3">
      <c r="A704">
        <v>702</v>
      </c>
      <c r="B704">
        <v>2944976.038925518</v>
      </c>
      <c r="C704">
        <v>2659386.896143337</v>
      </c>
    </row>
    <row r="705" spans="1:3">
      <c r="A705">
        <v>703</v>
      </c>
      <c r="B705">
        <v>2944967.481717444</v>
      </c>
      <c r="C705">
        <v>2659386.896143337</v>
      </c>
    </row>
    <row r="706" spans="1:3">
      <c r="A706">
        <v>704</v>
      </c>
      <c r="B706">
        <v>2944975.859214998</v>
      </c>
      <c r="C706">
        <v>2659386.896143337</v>
      </c>
    </row>
    <row r="707" spans="1:3">
      <c r="A707">
        <v>705</v>
      </c>
      <c r="B707">
        <v>2944971.664611083</v>
      </c>
      <c r="C707">
        <v>2659386.896143337</v>
      </c>
    </row>
    <row r="708" spans="1:3">
      <c r="A708">
        <v>706</v>
      </c>
      <c r="B708">
        <v>2944974.828912495</v>
      </c>
      <c r="C708">
        <v>2659386.896143337</v>
      </c>
    </row>
    <row r="709" spans="1:3">
      <c r="A709">
        <v>707</v>
      </c>
      <c r="B709">
        <v>2944982.017874516</v>
      </c>
      <c r="C709">
        <v>2659386.896143337</v>
      </c>
    </row>
    <row r="710" spans="1:3">
      <c r="A710">
        <v>708</v>
      </c>
      <c r="B710">
        <v>2944981.563344912</v>
      </c>
      <c r="C710">
        <v>2659386.896143337</v>
      </c>
    </row>
    <row r="711" spans="1:3">
      <c r="A711">
        <v>709</v>
      </c>
      <c r="B711">
        <v>2944978.38406726</v>
      </c>
      <c r="C711">
        <v>2659386.896143337</v>
      </c>
    </row>
    <row r="712" spans="1:3">
      <c r="A712">
        <v>710</v>
      </c>
      <c r="B712">
        <v>2944983.277360041</v>
      </c>
      <c r="C712">
        <v>2659386.896143337</v>
      </c>
    </row>
    <row r="713" spans="1:3">
      <c r="A713">
        <v>711</v>
      </c>
      <c r="B713">
        <v>2944994.58884183</v>
      </c>
      <c r="C713">
        <v>2659386.896143337</v>
      </c>
    </row>
    <row r="714" spans="1:3">
      <c r="A714">
        <v>712</v>
      </c>
      <c r="B714">
        <v>2944990.796858302</v>
      </c>
      <c r="C714">
        <v>2659386.896143337</v>
      </c>
    </row>
    <row r="715" spans="1:3">
      <c r="A715">
        <v>713</v>
      </c>
      <c r="B715">
        <v>2944963.405373737</v>
      </c>
      <c r="C715">
        <v>2659386.896143337</v>
      </c>
    </row>
    <row r="716" spans="1:3">
      <c r="A716">
        <v>714</v>
      </c>
      <c r="B716">
        <v>2944953.397377567</v>
      </c>
      <c r="C716">
        <v>2659386.896143337</v>
      </c>
    </row>
    <row r="717" spans="1:3">
      <c r="A717">
        <v>715</v>
      </c>
      <c r="B717">
        <v>2944963.467472014</v>
      </c>
      <c r="C717">
        <v>2659386.896143337</v>
      </c>
    </row>
    <row r="718" spans="1:3">
      <c r="A718">
        <v>716</v>
      </c>
      <c r="B718">
        <v>2944961.818646512</v>
      </c>
      <c r="C718">
        <v>2659386.896143337</v>
      </c>
    </row>
    <row r="719" spans="1:3">
      <c r="A719">
        <v>717</v>
      </c>
      <c r="B719">
        <v>2944958.467642582</v>
      </c>
      <c r="C719">
        <v>2659386.896143337</v>
      </c>
    </row>
    <row r="720" spans="1:3">
      <c r="A720">
        <v>718</v>
      </c>
      <c r="B720">
        <v>2944961.411319945</v>
      </c>
      <c r="C720">
        <v>2659386.896143337</v>
      </c>
    </row>
    <row r="721" spans="1:3">
      <c r="A721">
        <v>719</v>
      </c>
      <c r="B721">
        <v>2944961.035497103</v>
      </c>
      <c r="C721">
        <v>2659386.896143337</v>
      </c>
    </row>
    <row r="722" spans="1:3">
      <c r="A722">
        <v>720</v>
      </c>
      <c r="B722">
        <v>2944956.044952992</v>
      </c>
      <c r="C722">
        <v>2659386.896143337</v>
      </c>
    </row>
    <row r="723" spans="1:3">
      <c r="A723">
        <v>721</v>
      </c>
      <c r="B723">
        <v>2944964.668514187</v>
      </c>
      <c r="C723">
        <v>2659386.896143337</v>
      </c>
    </row>
    <row r="724" spans="1:3">
      <c r="A724">
        <v>722</v>
      </c>
      <c r="B724">
        <v>2944961.054048804</v>
      </c>
      <c r="C724">
        <v>2659386.896143337</v>
      </c>
    </row>
    <row r="725" spans="1:3">
      <c r="A725">
        <v>723</v>
      </c>
      <c r="B725">
        <v>2944962.71933654</v>
      </c>
      <c r="C725">
        <v>2659386.896143337</v>
      </c>
    </row>
    <row r="726" spans="1:3">
      <c r="A726">
        <v>724</v>
      </c>
      <c r="B726">
        <v>2944958.286979521</v>
      </c>
      <c r="C726">
        <v>2659386.896143337</v>
      </c>
    </row>
    <row r="727" spans="1:3">
      <c r="A727">
        <v>725</v>
      </c>
      <c r="B727">
        <v>2944959.310437263</v>
      </c>
      <c r="C727">
        <v>2659386.896143337</v>
      </c>
    </row>
    <row r="728" spans="1:3">
      <c r="A728">
        <v>726</v>
      </c>
      <c r="B728">
        <v>2944961.848439856</v>
      </c>
      <c r="C728">
        <v>2659386.896143337</v>
      </c>
    </row>
    <row r="729" spans="1:3">
      <c r="A729">
        <v>727</v>
      </c>
      <c r="B729">
        <v>2944961.58486635</v>
      </c>
      <c r="C729">
        <v>2659386.896143337</v>
      </c>
    </row>
    <row r="730" spans="1:3">
      <c r="A730">
        <v>728</v>
      </c>
      <c r="B730">
        <v>2944957.076888365</v>
      </c>
      <c r="C730">
        <v>2659386.896143337</v>
      </c>
    </row>
    <row r="731" spans="1:3">
      <c r="A731">
        <v>729</v>
      </c>
      <c r="B731">
        <v>2944951.283643702</v>
      </c>
      <c r="C731">
        <v>2659386.896143337</v>
      </c>
    </row>
    <row r="732" spans="1:3">
      <c r="A732">
        <v>730</v>
      </c>
      <c r="B732">
        <v>2944953.285737508</v>
      </c>
      <c r="C732">
        <v>2659386.896143337</v>
      </c>
    </row>
    <row r="733" spans="1:3">
      <c r="A733">
        <v>731</v>
      </c>
      <c r="B733">
        <v>2944940.439164701</v>
      </c>
      <c r="C733">
        <v>2659386.896143337</v>
      </c>
    </row>
    <row r="734" spans="1:3">
      <c r="A734">
        <v>732</v>
      </c>
      <c r="B734">
        <v>2944943.575281292</v>
      </c>
      <c r="C734">
        <v>2659386.896143337</v>
      </c>
    </row>
    <row r="735" spans="1:3">
      <c r="A735">
        <v>733</v>
      </c>
      <c r="B735">
        <v>2944938.152572641</v>
      </c>
      <c r="C735">
        <v>2659386.896143337</v>
      </c>
    </row>
    <row r="736" spans="1:3">
      <c r="A736">
        <v>734</v>
      </c>
      <c r="B736">
        <v>2944942.252592802</v>
      </c>
      <c r="C736">
        <v>2659386.896143337</v>
      </c>
    </row>
    <row r="737" spans="1:3">
      <c r="A737">
        <v>735</v>
      </c>
      <c r="B737">
        <v>2944939.612452989</v>
      </c>
      <c r="C737">
        <v>2659386.896143337</v>
      </c>
    </row>
    <row r="738" spans="1:3">
      <c r="A738">
        <v>736</v>
      </c>
      <c r="B738">
        <v>2944929.184705731</v>
      </c>
      <c r="C738">
        <v>2659386.896143337</v>
      </c>
    </row>
    <row r="739" spans="1:3">
      <c r="A739">
        <v>737</v>
      </c>
      <c r="B739">
        <v>2944944.617438358</v>
      </c>
      <c r="C739">
        <v>2659386.896143337</v>
      </c>
    </row>
    <row r="740" spans="1:3">
      <c r="A740">
        <v>738</v>
      </c>
      <c r="B740">
        <v>2944934.193378074</v>
      </c>
      <c r="C740">
        <v>2659386.896143337</v>
      </c>
    </row>
    <row r="741" spans="1:3">
      <c r="A741">
        <v>739</v>
      </c>
      <c r="B741">
        <v>2944935.619505812</v>
      </c>
      <c r="C741">
        <v>2659386.896143337</v>
      </c>
    </row>
    <row r="742" spans="1:3">
      <c r="A742">
        <v>740</v>
      </c>
      <c r="B742">
        <v>2944926.78677107</v>
      </c>
      <c r="C742">
        <v>2659386.896143337</v>
      </c>
    </row>
    <row r="743" spans="1:3">
      <c r="A743">
        <v>741</v>
      </c>
      <c r="B743">
        <v>2944923.979255525</v>
      </c>
      <c r="C743">
        <v>2659386.896143337</v>
      </c>
    </row>
    <row r="744" spans="1:3">
      <c r="A744">
        <v>742</v>
      </c>
      <c r="B744">
        <v>2944918.44083391</v>
      </c>
      <c r="C744">
        <v>2659386.896143337</v>
      </c>
    </row>
    <row r="745" spans="1:3">
      <c r="A745">
        <v>743</v>
      </c>
      <c r="B745">
        <v>2944915.543536963</v>
      </c>
      <c r="C745">
        <v>2659386.896143337</v>
      </c>
    </row>
    <row r="746" spans="1:3">
      <c r="A746">
        <v>744</v>
      </c>
      <c r="B746">
        <v>2944914.680588946</v>
      </c>
      <c r="C746">
        <v>2659386.896143337</v>
      </c>
    </row>
    <row r="747" spans="1:3">
      <c r="A747">
        <v>745</v>
      </c>
      <c r="B747">
        <v>2944918.850562626</v>
      </c>
      <c r="C747">
        <v>2659386.896143337</v>
      </c>
    </row>
    <row r="748" spans="1:3">
      <c r="A748">
        <v>746</v>
      </c>
      <c r="B748">
        <v>2944912.820873529</v>
      </c>
      <c r="C748">
        <v>2659386.896143337</v>
      </c>
    </row>
    <row r="749" spans="1:3">
      <c r="A749">
        <v>747</v>
      </c>
      <c r="B749">
        <v>2944911.571450908</v>
      </c>
      <c r="C749">
        <v>2659386.896143337</v>
      </c>
    </row>
    <row r="750" spans="1:3">
      <c r="A750">
        <v>748</v>
      </c>
      <c r="B750">
        <v>2944915.4652755</v>
      </c>
      <c r="C750">
        <v>2659386.896143337</v>
      </c>
    </row>
    <row r="751" spans="1:3">
      <c r="A751">
        <v>749</v>
      </c>
      <c r="B751">
        <v>2944912.56198121</v>
      </c>
      <c r="C751">
        <v>2659386.896143337</v>
      </c>
    </row>
    <row r="752" spans="1:3">
      <c r="A752">
        <v>750</v>
      </c>
      <c r="B752">
        <v>2944912.724544957</v>
      </c>
      <c r="C752">
        <v>2659386.896143337</v>
      </c>
    </row>
    <row r="753" spans="1:3">
      <c r="A753">
        <v>751</v>
      </c>
      <c r="B753">
        <v>2944910.007712052</v>
      </c>
      <c r="C753">
        <v>2659386.896143337</v>
      </c>
    </row>
    <row r="754" spans="1:3">
      <c r="A754">
        <v>752</v>
      </c>
      <c r="B754">
        <v>2944910.224074274</v>
      </c>
      <c r="C754">
        <v>2659386.896143337</v>
      </c>
    </row>
    <row r="755" spans="1:3">
      <c r="A755">
        <v>753</v>
      </c>
      <c r="B755">
        <v>2944909.952838766</v>
      </c>
      <c r="C755">
        <v>2659386.896143337</v>
      </c>
    </row>
    <row r="756" spans="1:3">
      <c r="A756">
        <v>754</v>
      </c>
      <c r="B756">
        <v>2944909.908939993</v>
      </c>
      <c r="C756">
        <v>2659386.896143337</v>
      </c>
    </row>
    <row r="757" spans="1:3">
      <c r="A757">
        <v>755</v>
      </c>
      <c r="B757">
        <v>2944909.434154785</v>
      </c>
      <c r="C757">
        <v>2659386.896143337</v>
      </c>
    </row>
    <row r="758" spans="1:3">
      <c r="A758">
        <v>756</v>
      </c>
      <c r="B758">
        <v>2944895.882933777</v>
      </c>
      <c r="C758">
        <v>2659386.896143337</v>
      </c>
    </row>
    <row r="759" spans="1:3">
      <c r="A759">
        <v>757</v>
      </c>
      <c r="B759">
        <v>2944892.105223652</v>
      </c>
      <c r="C759">
        <v>2659386.896143337</v>
      </c>
    </row>
    <row r="760" spans="1:3">
      <c r="A760">
        <v>758</v>
      </c>
      <c r="B760">
        <v>2944890.824122571</v>
      </c>
      <c r="C760">
        <v>2659386.896143337</v>
      </c>
    </row>
    <row r="761" spans="1:3">
      <c r="A761">
        <v>759</v>
      </c>
      <c r="B761">
        <v>2944888.591362596</v>
      </c>
      <c r="C761">
        <v>2659386.896143337</v>
      </c>
    </row>
    <row r="762" spans="1:3">
      <c r="A762">
        <v>760</v>
      </c>
      <c r="B762">
        <v>2944888.884259967</v>
      </c>
      <c r="C762">
        <v>2659386.896143337</v>
      </c>
    </row>
    <row r="763" spans="1:3">
      <c r="A763">
        <v>761</v>
      </c>
      <c r="B763">
        <v>2944892.694127254</v>
      </c>
      <c r="C763">
        <v>2659386.896143337</v>
      </c>
    </row>
    <row r="764" spans="1:3">
      <c r="A764">
        <v>762</v>
      </c>
      <c r="B764">
        <v>2944884.296825276</v>
      </c>
      <c r="C764">
        <v>2659386.896143337</v>
      </c>
    </row>
    <row r="765" spans="1:3">
      <c r="A765">
        <v>763</v>
      </c>
      <c r="B765">
        <v>2944891.358115073</v>
      </c>
      <c r="C765">
        <v>2659386.896143337</v>
      </c>
    </row>
    <row r="766" spans="1:3">
      <c r="A766">
        <v>764</v>
      </c>
      <c r="B766">
        <v>2944882.46222553</v>
      </c>
      <c r="C766">
        <v>2659386.896143337</v>
      </c>
    </row>
    <row r="767" spans="1:3">
      <c r="A767">
        <v>765</v>
      </c>
      <c r="B767">
        <v>2944884.558558683</v>
      </c>
      <c r="C767">
        <v>2659386.896143337</v>
      </c>
    </row>
    <row r="768" spans="1:3">
      <c r="A768">
        <v>766</v>
      </c>
      <c r="B768">
        <v>2944875.08417264</v>
      </c>
      <c r="C768">
        <v>2659386.896143337</v>
      </c>
    </row>
    <row r="769" spans="1:3">
      <c r="A769">
        <v>767</v>
      </c>
      <c r="B769">
        <v>2944879.340532118</v>
      </c>
      <c r="C769">
        <v>2659386.896143337</v>
      </c>
    </row>
    <row r="770" spans="1:3">
      <c r="A770">
        <v>768</v>
      </c>
      <c r="B770">
        <v>2944873.562994559</v>
      </c>
      <c r="C770">
        <v>2659386.896143337</v>
      </c>
    </row>
    <row r="771" spans="1:3">
      <c r="A771">
        <v>769</v>
      </c>
      <c r="B771">
        <v>2944882.495162745</v>
      </c>
      <c r="C771">
        <v>2659386.896143337</v>
      </c>
    </row>
    <row r="772" spans="1:3">
      <c r="A772">
        <v>770</v>
      </c>
      <c r="B772">
        <v>2944884.41962654</v>
      </c>
      <c r="C772">
        <v>2659386.896143337</v>
      </c>
    </row>
    <row r="773" spans="1:3">
      <c r="A773">
        <v>771</v>
      </c>
      <c r="B773">
        <v>2944877.630377046</v>
      </c>
      <c r="C773">
        <v>2659386.896143337</v>
      </c>
    </row>
    <row r="774" spans="1:3">
      <c r="A774">
        <v>772</v>
      </c>
      <c r="B774">
        <v>2944886.476699284</v>
      </c>
      <c r="C774">
        <v>2659386.896143337</v>
      </c>
    </row>
    <row r="775" spans="1:3">
      <c r="A775">
        <v>773</v>
      </c>
      <c r="B775">
        <v>2944882.400480382</v>
      </c>
      <c r="C775">
        <v>2659386.896143337</v>
      </c>
    </row>
    <row r="776" spans="1:3">
      <c r="A776">
        <v>774</v>
      </c>
      <c r="B776">
        <v>2944882.748073162</v>
      </c>
      <c r="C776">
        <v>2659386.896143337</v>
      </c>
    </row>
    <row r="777" spans="1:3">
      <c r="A777">
        <v>775</v>
      </c>
      <c r="B777">
        <v>2944881.693114763</v>
      </c>
      <c r="C777">
        <v>2659386.896143337</v>
      </c>
    </row>
    <row r="778" spans="1:3">
      <c r="A778">
        <v>776</v>
      </c>
      <c r="B778">
        <v>2944883.939550649</v>
      </c>
      <c r="C778">
        <v>2659386.896143337</v>
      </c>
    </row>
    <row r="779" spans="1:3">
      <c r="A779">
        <v>777</v>
      </c>
      <c r="B779">
        <v>2944882.975604898</v>
      </c>
      <c r="C779">
        <v>2659386.896143337</v>
      </c>
    </row>
    <row r="780" spans="1:3">
      <c r="A780">
        <v>778</v>
      </c>
      <c r="B780">
        <v>2944884.81368217</v>
      </c>
      <c r="C780">
        <v>2659386.896143337</v>
      </c>
    </row>
    <row r="781" spans="1:3">
      <c r="A781">
        <v>779</v>
      </c>
      <c r="B781">
        <v>2944884.396570023</v>
      </c>
      <c r="C781">
        <v>2659386.896143337</v>
      </c>
    </row>
    <row r="782" spans="1:3">
      <c r="A782">
        <v>780</v>
      </c>
      <c r="B782">
        <v>2944885.816398693</v>
      </c>
      <c r="C782">
        <v>2659386.896143337</v>
      </c>
    </row>
    <row r="783" spans="1:3">
      <c r="A783">
        <v>781</v>
      </c>
      <c r="B783">
        <v>2944881.385484359</v>
      </c>
      <c r="C783">
        <v>2659386.896143337</v>
      </c>
    </row>
    <row r="784" spans="1:3">
      <c r="A784">
        <v>782</v>
      </c>
      <c r="B784">
        <v>2944881.075280419</v>
      </c>
      <c r="C784">
        <v>2659386.896143337</v>
      </c>
    </row>
    <row r="785" spans="1:3">
      <c r="A785">
        <v>783</v>
      </c>
      <c r="B785">
        <v>2944884.796448991</v>
      </c>
      <c r="C785">
        <v>2659386.896143337</v>
      </c>
    </row>
    <row r="786" spans="1:3">
      <c r="A786">
        <v>784</v>
      </c>
      <c r="B786">
        <v>2944880.817084873</v>
      </c>
      <c r="C786">
        <v>2659386.896143337</v>
      </c>
    </row>
    <row r="787" spans="1:3">
      <c r="A787">
        <v>785</v>
      </c>
      <c r="B787">
        <v>2944885.335267551</v>
      </c>
      <c r="C787">
        <v>2659386.896143337</v>
      </c>
    </row>
    <row r="788" spans="1:3">
      <c r="A788">
        <v>786</v>
      </c>
      <c r="B788">
        <v>2944887.638984972</v>
      </c>
      <c r="C788">
        <v>2659386.896143337</v>
      </c>
    </row>
    <row r="789" spans="1:3">
      <c r="A789">
        <v>787</v>
      </c>
      <c r="B789">
        <v>2944884.162067352</v>
      </c>
      <c r="C789">
        <v>2659386.896143337</v>
      </c>
    </row>
    <row r="790" spans="1:3">
      <c r="A790">
        <v>788</v>
      </c>
      <c r="B790">
        <v>2944880.464527444</v>
      </c>
      <c r="C790">
        <v>2659386.896143337</v>
      </c>
    </row>
    <row r="791" spans="1:3">
      <c r="A791">
        <v>789</v>
      </c>
      <c r="B791">
        <v>2944880.829845076</v>
      </c>
      <c r="C791">
        <v>2659386.896143337</v>
      </c>
    </row>
    <row r="792" spans="1:3">
      <c r="A792">
        <v>790</v>
      </c>
      <c r="B792">
        <v>2944881.360870987</v>
      </c>
      <c r="C792">
        <v>2659386.896143337</v>
      </c>
    </row>
    <row r="793" spans="1:3">
      <c r="A793">
        <v>791</v>
      </c>
      <c r="B793">
        <v>2944882.642058365</v>
      </c>
      <c r="C793">
        <v>2659386.896143337</v>
      </c>
    </row>
    <row r="794" spans="1:3">
      <c r="A794">
        <v>792</v>
      </c>
      <c r="B794">
        <v>2944876.036902503</v>
      </c>
      <c r="C794">
        <v>2659386.896143337</v>
      </c>
    </row>
    <row r="795" spans="1:3">
      <c r="A795">
        <v>793</v>
      </c>
      <c r="B795">
        <v>2944874.614580794</v>
      </c>
      <c r="C795">
        <v>2659386.896143337</v>
      </c>
    </row>
    <row r="796" spans="1:3">
      <c r="A796">
        <v>794</v>
      </c>
      <c r="B796">
        <v>2944871.180968247</v>
      </c>
      <c r="C796">
        <v>2659386.896143337</v>
      </c>
    </row>
    <row r="797" spans="1:3">
      <c r="A797">
        <v>795</v>
      </c>
      <c r="B797">
        <v>2944870.934853055</v>
      </c>
      <c r="C797">
        <v>2659386.896143337</v>
      </c>
    </row>
    <row r="798" spans="1:3">
      <c r="A798">
        <v>796</v>
      </c>
      <c r="B798">
        <v>2944868.720471529</v>
      </c>
      <c r="C798">
        <v>2659386.896143337</v>
      </c>
    </row>
    <row r="799" spans="1:3">
      <c r="A799">
        <v>797</v>
      </c>
      <c r="B799">
        <v>2944870.246828579</v>
      </c>
      <c r="C799">
        <v>2659386.896143337</v>
      </c>
    </row>
    <row r="800" spans="1:3">
      <c r="A800">
        <v>798</v>
      </c>
      <c r="B800">
        <v>2944869.901165203</v>
      </c>
      <c r="C800">
        <v>2659386.896143337</v>
      </c>
    </row>
    <row r="801" spans="1:3">
      <c r="A801">
        <v>799</v>
      </c>
      <c r="B801">
        <v>2944870.222183781</v>
      </c>
      <c r="C801">
        <v>2659386.896143337</v>
      </c>
    </row>
    <row r="802" spans="1:3">
      <c r="A802">
        <v>800</v>
      </c>
      <c r="B802">
        <v>2944866.730402877</v>
      </c>
      <c r="C802">
        <v>2659386.896143337</v>
      </c>
    </row>
    <row r="803" spans="1:3">
      <c r="A803">
        <v>801</v>
      </c>
      <c r="B803">
        <v>2944867.546600019</v>
      </c>
      <c r="C803">
        <v>2659386.896143337</v>
      </c>
    </row>
    <row r="804" spans="1:3">
      <c r="A804">
        <v>802</v>
      </c>
      <c r="B804">
        <v>2944868.418951509</v>
      </c>
      <c r="C804">
        <v>2659386.896143337</v>
      </c>
    </row>
    <row r="805" spans="1:3">
      <c r="A805">
        <v>803</v>
      </c>
      <c r="B805">
        <v>2944870.512888758</v>
      </c>
      <c r="C805">
        <v>2659386.896143337</v>
      </c>
    </row>
    <row r="806" spans="1:3">
      <c r="A806">
        <v>804</v>
      </c>
      <c r="B806">
        <v>2944867.657698585</v>
      </c>
      <c r="C806">
        <v>2659386.896143337</v>
      </c>
    </row>
    <row r="807" spans="1:3">
      <c r="A807">
        <v>805</v>
      </c>
      <c r="B807">
        <v>2944871.922461433</v>
      </c>
      <c r="C807">
        <v>2659386.896143337</v>
      </c>
    </row>
    <row r="808" spans="1:3">
      <c r="A808">
        <v>806</v>
      </c>
      <c r="B808">
        <v>2944866.109050362</v>
      </c>
      <c r="C808">
        <v>2659386.896143337</v>
      </c>
    </row>
    <row r="809" spans="1:3">
      <c r="A809">
        <v>807</v>
      </c>
      <c r="B809">
        <v>2944867.192761914</v>
      </c>
      <c r="C809">
        <v>2659386.896143337</v>
      </c>
    </row>
    <row r="810" spans="1:3">
      <c r="A810">
        <v>808</v>
      </c>
      <c r="B810">
        <v>2944865.590062857</v>
      </c>
      <c r="C810">
        <v>2659386.896143337</v>
      </c>
    </row>
    <row r="811" spans="1:3">
      <c r="A811">
        <v>809</v>
      </c>
      <c r="B811">
        <v>2944867.416634175</v>
      </c>
      <c r="C811">
        <v>2659386.896143337</v>
      </c>
    </row>
    <row r="812" spans="1:3">
      <c r="A812">
        <v>810</v>
      </c>
      <c r="B812">
        <v>2944865.001645171</v>
      </c>
      <c r="C812">
        <v>2659386.896143337</v>
      </c>
    </row>
    <row r="813" spans="1:3">
      <c r="A813">
        <v>811</v>
      </c>
      <c r="B813">
        <v>2944863.203987407</v>
      </c>
      <c r="C813">
        <v>2659386.896143337</v>
      </c>
    </row>
    <row r="814" spans="1:3">
      <c r="A814">
        <v>812</v>
      </c>
      <c r="B814">
        <v>2944861.70303716</v>
      </c>
      <c r="C814">
        <v>2659386.896143337</v>
      </c>
    </row>
    <row r="815" spans="1:3">
      <c r="A815">
        <v>813</v>
      </c>
      <c r="B815">
        <v>2944863.389962506</v>
      </c>
      <c r="C815">
        <v>2659386.896143337</v>
      </c>
    </row>
    <row r="816" spans="1:3">
      <c r="A816">
        <v>814</v>
      </c>
      <c r="B816">
        <v>2944868.300325771</v>
      </c>
      <c r="C816">
        <v>2659386.896143337</v>
      </c>
    </row>
    <row r="817" spans="1:3">
      <c r="A817">
        <v>815</v>
      </c>
      <c r="B817">
        <v>2944863.267871692</v>
      </c>
      <c r="C817">
        <v>2659386.896143337</v>
      </c>
    </row>
    <row r="818" spans="1:3">
      <c r="A818">
        <v>816</v>
      </c>
      <c r="B818">
        <v>2944863.981526537</v>
      </c>
      <c r="C818">
        <v>2659386.896143337</v>
      </c>
    </row>
    <row r="819" spans="1:3">
      <c r="A819">
        <v>817</v>
      </c>
      <c r="B819">
        <v>2944863.822961762</v>
      </c>
      <c r="C819">
        <v>2659386.896143337</v>
      </c>
    </row>
    <row r="820" spans="1:3">
      <c r="A820">
        <v>818</v>
      </c>
      <c r="B820">
        <v>2944865.279249543</v>
      </c>
      <c r="C820">
        <v>2659386.896143337</v>
      </c>
    </row>
    <row r="821" spans="1:3">
      <c r="A821">
        <v>819</v>
      </c>
      <c r="B821">
        <v>2944863.106530366</v>
      </c>
      <c r="C821">
        <v>2659386.896143337</v>
      </c>
    </row>
    <row r="822" spans="1:3">
      <c r="A822">
        <v>820</v>
      </c>
      <c r="B822">
        <v>2944863.658354062</v>
      </c>
      <c r="C822">
        <v>2659386.896143337</v>
      </c>
    </row>
    <row r="823" spans="1:3">
      <c r="A823">
        <v>821</v>
      </c>
      <c r="B823">
        <v>2944862.017310585</v>
      </c>
      <c r="C823">
        <v>2659386.896143337</v>
      </c>
    </row>
    <row r="824" spans="1:3">
      <c r="A824">
        <v>822</v>
      </c>
      <c r="B824">
        <v>2944862.444964392</v>
      </c>
      <c r="C824">
        <v>2659386.896143337</v>
      </c>
    </row>
    <row r="825" spans="1:3">
      <c r="A825">
        <v>823</v>
      </c>
      <c r="B825">
        <v>2944862.674946554</v>
      </c>
      <c r="C825">
        <v>2659386.896143337</v>
      </c>
    </row>
    <row r="826" spans="1:3">
      <c r="A826">
        <v>824</v>
      </c>
      <c r="B826">
        <v>2944861.561493822</v>
      </c>
      <c r="C826">
        <v>2659386.896143337</v>
      </c>
    </row>
    <row r="827" spans="1:3">
      <c r="A827">
        <v>825</v>
      </c>
      <c r="B827">
        <v>2944860.396006039</v>
      </c>
      <c r="C827">
        <v>2659386.896143337</v>
      </c>
    </row>
    <row r="828" spans="1:3">
      <c r="A828">
        <v>826</v>
      </c>
      <c r="B828">
        <v>2944859.719904785</v>
      </c>
      <c r="C828">
        <v>2659386.896143337</v>
      </c>
    </row>
    <row r="829" spans="1:3">
      <c r="A829">
        <v>827</v>
      </c>
      <c r="B829">
        <v>2944861.735216836</v>
      </c>
      <c r="C829">
        <v>2659386.896143337</v>
      </c>
    </row>
    <row r="830" spans="1:3">
      <c r="A830">
        <v>828</v>
      </c>
      <c r="B830">
        <v>2944860.063827758</v>
      </c>
      <c r="C830">
        <v>2659386.896143337</v>
      </c>
    </row>
    <row r="831" spans="1:3">
      <c r="A831">
        <v>829</v>
      </c>
      <c r="B831">
        <v>2944860.74784399</v>
      </c>
      <c r="C831">
        <v>2659386.896143337</v>
      </c>
    </row>
    <row r="832" spans="1:3">
      <c r="A832">
        <v>830</v>
      </c>
      <c r="B832">
        <v>2944860.130555697</v>
      </c>
      <c r="C832">
        <v>2659386.896143337</v>
      </c>
    </row>
    <row r="833" spans="1:3">
      <c r="A833">
        <v>831</v>
      </c>
      <c r="B833">
        <v>2944862.034292821</v>
      </c>
      <c r="C833">
        <v>2659386.896143337</v>
      </c>
    </row>
    <row r="834" spans="1:3">
      <c r="A834">
        <v>832</v>
      </c>
      <c r="B834">
        <v>2944859.720636003</v>
      </c>
      <c r="C834">
        <v>2659386.896143337</v>
      </c>
    </row>
    <row r="835" spans="1:3">
      <c r="A835">
        <v>833</v>
      </c>
      <c r="B835">
        <v>2944858.62225818</v>
      </c>
      <c r="C835">
        <v>2659386.896143337</v>
      </c>
    </row>
    <row r="836" spans="1:3">
      <c r="A836">
        <v>834</v>
      </c>
      <c r="B836">
        <v>2944857.857541682</v>
      </c>
      <c r="C836">
        <v>2659386.896143337</v>
      </c>
    </row>
    <row r="837" spans="1:3">
      <c r="A837">
        <v>835</v>
      </c>
      <c r="B837">
        <v>2944858.291638391</v>
      </c>
      <c r="C837">
        <v>2659386.896143337</v>
      </c>
    </row>
    <row r="838" spans="1:3">
      <c r="A838">
        <v>836</v>
      </c>
      <c r="B838">
        <v>2944856.202158592</v>
      </c>
      <c r="C838">
        <v>2659386.896143337</v>
      </c>
    </row>
    <row r="839" spans="1:3">
      <c r="A839">
        <v>837</v>
      </c>
      <c r="B839">
        <v>2944858.525802684</v>
      </c>
      <c r="C839">
        <v>2659386.896143337</v>
      </c>
    </row>
    <row r="840" spans="1:3">
      <c r="A840">
        <v>838</v>
      </c>
      <c r="B840">
        <v>2944855.581571093</v>
      </c>
      <c r="C840">
        <v>2659386.896143337</v>
      </c>
    </row>
    <row r="841" spans="1:3">
      <c r="A841">
        <v>839</v>
      </c>
      <c r="B841">
        <v>2944854.714110279</v>
      </c>
      <c r="C841">
        <v>2659386.896143337</v>
      </c>
    </row>
    <row r="842" spans="1:3">
      <c r="A842">
        <v>840</v>
      </c>
      <c r="B842">
        <v>2944855.697001783</v>
      </c>
      <c r="C842">
        <v>2659386.896143337</v>
      </c>
    </row>
    <row r="843" spans="1:3">
      <c r="A843">
        <v>841</v>
      </c>
      <c r="B843">
        <v>2944855.233675839</v>
      </c>
      <c r="C843">
        <v>2659386.896143337</v>
      </c>
    </row>
    <row r="844" spans="1:3">
      <c r="A844">
        <v>842</v>
      </c>
      <c r="B844">
        <v>2944854.538572111</v>
      </c>
      <c r="C844">
        <v>2659386.896143337</v>
      </c>
    </row>
    <row r="845" spans="1:3">
      <c r="A845">
        <v>843</v>
      </c>
      <c r="B845">
        <v>2944855.556959534</v>
      </c>
      <c r="C845">
        <v>2659386.896143337</v>
      </c>
    </row>
    <row r="846" spans="1:3">
      <c r="A846">
        <v>844</v>
      </c>
      <c r="B846">
        <v>2944855.792451391</v>
      </c>
      <c r="C846">
        <v>2659386.896143337</v>
      </c>
    </row>
    <row r="847" spans="1:3">
      <c r="A847">
        <v>845</v>
      </c>
      <c r="B847">
        <v>2944856.25350056</v>
      </c>
      <c r="C847">
        <v>2659386.896143337</v>
      </c>
    </row>
    <row r="848" spans="1:3">
      <c r="A848">
        <v>846</v>
      </c>
      <c r="B848">
        <v>2944853.579158452</v>
      </c>
      <c r="C848">
        <v>2659386.896143337</v>
      </c>
    </row>
    <row r="849" spans="1:3">
      <c r="A849">
        <v>847</v>
      </c>
      <c r="B849">
        <v>2944856.487377588</v>
      </c>
      <c r="C849">
        <v>2659386.896143337</v>
      </c>
    </row>
    <row r="850" spans="1:3">
      <c r="A850">
        <v>848</v>
      </c>
      <c r="B850">
        <v>2944855.821815586</v>
      </c>
      <c r="C850">
        <v>2659386.896143337</v>
      </c>
    </row>
    <row r="851" spans="1:3">
      <c r="A851">
        <v>849</v>
      </c>
      <c r="B851">
        <v>2944856.635238206</v>
      </c>
      <c r="C851">
        <v>2659386.896143337</v>
      </c>
    </row>
    <row r="852" spans="1:3">
      <c r="A852">
        <v>850</v>
      </c>
      <c r="B852">
        <v>2944854.186064913</v>
      </c>
      <c r="C852">
        <v>2659386.896143337</v>
      </c>
    </row>
    <row r="853" spans="1:3">
      <c r="A853">
        <v>851</v>
      </c>
      <c r="B853">
        <v>2944856.07703396</v>
      </c>
      <c r="C853">
        <v>2659386.896143337</v>
      </c>
    </row>
    <row r="854" spans="1:3">
      <c r="A854">
        <v>852</v>
      </c>
      <c r="B854">
        <v>2944853.659038083</v>
      </c>
      <c r="C854">
        <v>2659386.896143337</v>
      </c>
    </row>
    <row r="855" spans="1:3">
      <c r="A855">
        <v>853</v>
      </c>
      <c r="B855">
        <v>2944855.351248563</v>
      </c>
      <c r="C855">
        <v>2659386.896143337</v>
      </c>
    </row>
    <row r="856" spans="1:3">
      <c r="A856">
        <v>854</v>
      </c>
      <c r="B856">
        <v>2944853.092628161</v>
      </c>
      <c r="C856">
        <v>2659386.896143337</v>
      </c>
    </row>
    <row r="857" spans="1:3">
      <c r="A857">
        <v>855</v>
      </c>
      <c r="B857">
        <v>2944853.318168887</v>
      </c>
      <c r="C857">
        <v>2659386.896143337</v>
      </c>
    </row>
    <row r="858" spans="1:3">
      <c r="A858">
        <v>856</v>
      </c>
      <c r="B858">
        <v>2944853.165653032</v>
      </c>
      <c r="C858">
        <v>2659386.896143337</v>
      </c>
    </row>
    <row r="859" spans="1:3">
      <c r="A859">
        <v>857</v>
      </c>
      <c r="B859">
        <v>2944853.052234476</v>
      </c>
      <c r="C859">
        <v>2659386.896143337</v>
      </c>
    </row>
    <row r="860" spans="1:3">
      <c r="A860">
        <v>858</v>
      </c>
      <c r="B860">
        <v>2944853.332319752</v>
      </c>
      <c r="C860">
        <v>2659386.896143337</v>
      </c>
    </row>
    <row r="861" spans="1:3">
      <c r="A861">
        <v>859</v>
      </c>
      <c r="B861">
        <v>2944852.493922437</v>
      </c>
      <c r="C861">
        <v>2659386.896143337</v>
      </c>
    </row>
    <row r="862" spans="1:3">
      <c r="A862">
        <v>860</v>
      </c>
      <c r="B862">
        <v>2944852.677240001</v>
      </c>
      <c r="C862">
        <v>2659386.896143337</v>
      </c>
    </row>
    <row r="863" spans="1:3">
      <c r="A863">
        <v>861</v>
      </c>
      <c r="B863">
        <v>2944853.429125105</v>
      </c>
      <c r="C863">
        <v>2659386.896143337</v>
      </c>
    </row>
    <row r="864" spans="1:3">
      <c r="A864">
        <v>862</v>
      </c>
      <c r="B864">
        <v>2944853.521918085</v>
      </c>
      <c r="C864">
        <v>2659386.896143337</v>
      </c>
    </row>
    <row r="865" spans="1:3">
      <c r="A865">
        <v>863</v>
      </c>
      <c r="B865">
        <v>2944852.105323255</v>
      </c>
      <c r="C865">
        <v>2659386.896143337</v>
      </c>
    </row>
    <row r="866" spans="1:3">
      <c r="A866">
        <v>864</v>
      </c>
      <c r="B866">
        <v>2944853.727813971</v>
      </c>
      <c r="C866">
        <v>2659386.896143337</v>
      </c>
    </row>
    <row r="867" spans="1:3">
      <c r="A867">
        <v>865</v>
      </c>
      <c r="B867">
        <v>2944852.414731464</v>
      </c>
      <c r="C867">
        <v>2659386.896143337</v>
      </c>
    </row>
    <row r="868" spans="1:3">
      <c r="A868">
        <v>866</v>
      </c>
      <c r="B868">
        <v>2944852.501916832</v>
      </c>
      <c r="C868">
        <v>2659386.896143337</v>
      </c>
    </row>
    <row r="869" spans="1:3">
      <c r="A869">
        <v>867</v>
      </c>
      <c r="B869">
        <v>2944852.629181813</v>
      </c>
      <c r="C869">
        <v>2659386.896143337</v>
      </c>
    </row>
    <row r="870" spans="1:3">
      <c r="A870">
        <v>868</v>
      </c>
      <c r="B870">
        <v>2944852.899935538</v>
      </c>
      <c r="C870">
        <v>2659386.896143337</v>
      </c>
    </row>
    <row r="871" spans="1:3">
      <c r="A871">
        <v>869</v>
      </c>
      <c r="B871">
        <v>2944852.89561026</v>
      </c>
      <c r="C871">
        <v>2659386.896143337</v>
      </c>
    </row>
    <row r="872" spans="1:3">
      <c r="A872">
        <v>870</v>
      </c>
      <c r="B872">
        <v>2944852.544064003</v>
      </c>
      <c r="C872">
        <v>2659386.896143337</v>
      </c>
    </row>
    <row r="873" spans="1:3">
      <c r="A873">
        <v>871</v>
      </c>
      <c r="B873">
        <v>2944852.286310204</v>
      </c>
      <c r="C873">
        <v>2659386.896143337</v>
      </c>
    </row>
    <row r="874" spans="1:3">
      <c r="A874">
        <v>872</v>
      </c>
      <c r="B874">
        <v>2944852.249449396</v>
      </c>
      <c r="C874">
        <v>2659386.896143337</v>
      </c>
    </row>
    <row r="875" spans="1:3">
      <c r="A875">
        <v>873</v>
      </c>
      <c r="B875">
        <v>2944851.013229274</v>
      </c>
      <c r="C875">
        <v>2659386.896143337</v>
      </c>
    </row>
    <row r="876" spans="1:3">
      <c r="A876">
        <v>874</v>
      </c>
      <c r="B876">
        <v>2944850.32195917</v>
      </c>
      <c r="C876">
        <v>2659386.896143337</v>
      </c>
    </row>
    <row r="877" spans="1:3">
      <c r="A877">
        <v>875</v>
      </c>
      <c r="B877">
        <v>2944849.776283259</v>
      </c>
      <c r="C877">
        <v>2659386.896143337</v>
      </c>
    </row>
    <row r="878" spans="1:3">
      <c r="A878">
        <v>876</v>
      </c>
      <c r="B878">
        <v>2944849.753098454</v>
      </c>
      <c r="C878">
        <v>2659386.896143337</v>
      </c>
    </row>
    <row r="879" spans="1:3">
      <c r="A879">
        <v>877</v>
      </c>
      <c r="B879">
        <v>2944849.317622255</v>
      </c>
      <c r="C879">
        <v>2659386.896143337</v>
      </c>
    </row>
    <row r="880" spans="1:3">
      <c r="A880">
        <v>878</v>
      </c>
      <c r="B880">
        <v>2944850.139864728</v>
      </c>
      <c r="C880">
        <v>2659386.896143337</v>
      </c>
    </row>
    <row r="881" spans="1:3">
      <c r="A881">
        <v>879</v>
      </c>
      <c r="B881">
        <v>2944849.549351076</v>
      </c>
      <c r="C881">
        <v>2659386.896143337</v>
      </c>
    </row>
    <row r="882" spans="1:3">
      <c r="A882">
        <v>880</v>
      </c>
      <c r="B882">
        <v>2944849.813918244</v>
      </c>
      <c r="C882">
        <v>2659386.896143337</v>
      </c>
    </row>
    <row r="883" spans="1:3">
      <c r="A883">
        <v>881</v>
      </c>
      <c r="B883">
        <v>2944850.253781657</v>
      </c>
      <c r="C883">
        <v>2659386.896143337</v>
      </c>
    </row>
    <row r="884" spans="1:3">
      <c r="A884">
        <v>882</v>
      </c>
      <c r="B884">
        <v>2944849.204144699</v>
      </c>
      <c r="C884">
        <v>2659386.896143337</v>
      </c>
    </row>
    <row r="885" spans="1:3">
      <c r="A885">
        <v>883</v>
      </c>
      <c r="B885">
        <v>2944849.943706549</v>
      </c>
      <c r="C885">
        <v>2659386.896143337</v>
      </c>
    </row>
    <row r="886" spans="1:3">
      <c r="A886">
        <v>884</v>
      </c>
      <c r="B886">
        <v>2944848.21223376</v>
      </c>
      <c r="C886">
        <v>2659386.896143337</v>
      </c>
    </row>
    <row r="887" spans="1:3">
      <c r="A887">
        <v>885</v>
      </c>
      <c r="B887">
        <v>2944848.396969408</v>
      </c>
      <c r="C887">
        <v>2659386.896143337</v>
      </c>
    </row>
    <row r="888" spans="1:3">
      <c r="A888">
        <v>886</v>
      </c>
      <c r="B888">
        <v>2944847.711587844</v>
      </c>
      <c r="C888">
        <v>2659386.896143337</v>
      </c>
    </row>
    <row r="889" spans="1:3">
      <c r="A889">
        <v>887</v>
      </c>
      <c r="B889">
        <v>2944848.188788486</v>
      </c>
      <c r="C889">
        <v>2659386.896143337</v>
      </c>
    </row>
    <row r="890" spans="1:3">
      <c r="A890">
        <v>888</v>
      </c>
      <c r="B890">
        <v>2944847.296947896</v>
      </c>
      <c r="C890">
        <v>2659386.896143337</v>
      </c>
    </row>
    <row r="891" spans="1:3">
      <c r="A891">
        <v>889</v>
      </c>
      <c r="B891">
        <v>2944847.546150858</v>
      </c>
      <c r="C891">
        <v>2659386.896143337</v>
      </c>
    </row>
    <row r="892" spans="1:3">
      <c r="A892">
        <v>890</v>
      </c>
      <c r="B892">
        <v>2944846.470807139</v>
      </c>
      <c r="C892">
        <v>2659386.896143337</v>
      </c>
    </row>
    <row r="893" spans="1:3">
      <c r="A893">
        <v>891</v>
      </c>
      <c r="B893">
        <v>2944846.070646155</v>
      </c>
      <c r="C893">
        <v>2659386.896143337</v>
      </c>
    </row>
    <row r="894" spans="1:3">
      <c r="A894">
        <v>892</v>
      </c>
      <c r="B894">
        <v>2944846.369937401</v>
      </c>
      <c r="C894">
        <v>2659386.896143337</v>
      </c>
    </row>
    <row r="895" spans="1:3">
      <c r="A895">
        <v>893</v>
      </c>
      <c r="B895">
        <v>2944846.574896517</v>
      </c>
      <c r="C895">
        <v>2659386.896143337</v>
      </c>
    </row>
    <row r="896" spans="1:3">
      <c r="A896">
        <v>894</v>
      </c>
      <c r="B896">
        <v>2944846.163333022</v>
      </c>
      <c r="C896">
        <v>2659386.896143337</v>
      </c>
    </row>
    <row r="897" spans="1:3">
      <c r="A897">
        <v>895</v>
      </c>
      <c r="B897">
        <v>2944846.957533428</v>
      </c>
      <c r="C897">
        <v>2659386.896143337</v>
      </c>
    </row>
    <row r="898" spans="1:3">
      <c r="A898">
        <v>896</v>
      </c>
      <c r="B898">
        <v>2944846.748016516</v>
      </c>
      <c r="C898">
        <v>2659386.896143337</v>
      </c>
    </row>
    <row r="899" spans="1:3">
      <c r="A899">
        <v>897</v>
      </c>
      <c r="B899">
        <v>2944844.487534658</v>
      </c>
      <c r="C899">
        <v>2659386.896143337</v>
      </c>
    </row>
    <row r="900" spans="1:3">
      <c r="A900">
        <v>898</v>
      </c>
      <c r="B900">
        <v>2944844.570909912</v>
      </c>
      <c r="C900">
        <v>2659386.896143337</v>
      </c>
    </row>
    <row r="901" spans="1:3">
      <c r="A901">
        <v>899</v>
      </c>
      <c r="B901">
        <v>2944844.396401827</v>
      </c>
      <c r="C901">
        <v>2659386.896143337</v>
      </c>
    </row>
    <row r="902" spans="1:3">
      <c r="A902">
        <v>900</v>
      </c>
      <c r="B902">
        <v>2944844.367352471</v>
      </c>
      <c r="C902">
        <v>2659386.896143337</v>
      </c>
    </row>
    <row r="903" spans="1:3">
      <c r="A903">
        <v>901</v>
      </c>
      <c r="B903">
        <v>2944843.819169255</v>
      </c>
      <c r="C903">
        <v>2659386.896143337</v>
      </c>
    </row>
    <row r="904" spans="1:3">
      <c r="A904">
        <v>902</v>
      </c>
      <c r="B904">
        <v>2944844.206483681</v>
      </c>
      <c r="C904">
        <v>2659386.896143337</v>
      </c>
    </row>
    <row r="905" spans="1:3">
      <c r="A905">
        <v>903</v>
      </c>
      <c r="B905">
        <v>2944844.045888598</v>
      </c>
      <c r="C905">
        <v>2659386.896143337</v>
      </c>
    </row>
    <row r="906" spans="1:3">
      <c r="A906">
        <v>904</v>
      </c>
      <c r="B906">
        <v>2944843.70524953</v>
      </c>
      <c r="C906">
        <v>2659386.896143337</v>
      </c>
    </row>
    <row r="907" spans="1:3">
      <c r="A907">
        <v>905</v>
      </c>
      <c r="B907">
        <v>2944844.124782602</v>
      </c>
      <c r="C907">
        <v>2659386.896143337</v>
      </c>
    </row>
    <row r="908" spans="1:3">
      <c r="A908">
        <v>906</v>
      </c>
      <c r="B908">
        <v>2944843.810515045</v>
      </c>
      <c r="C908">
        <v>2659386.896143337</v>
      </c>
    </row>
    <row r="909" spans="1:3">
      <c r="A909">
        <v>907</v>
      </c>
      <c r="B909">
        <v>2944844.614528031</v>
      </c>
      <c r="C909">
        <v>2659386.896143337</v>
      </c>
    </row>
    <row r="910" spans="1:3">
      <c r="A910">
        <v>908</v>
      </c>
      <c r="B910">
        <v>2944843.901487328</v>
      </c>
      <c r="C910">
        <v>2659386.896143337</v>
      </c>
    </row>
    <row r="911" spans="1:3">
      <c r="A911">
        <v>909</v>
      </c>
      <c r="B911">
        <v>2944844.109064357</v>
      </c>
      <c r="C911">
        <v>2659386.896143337</v>
      </c>
    </row>
    <row r="912" spans="1:3">
      <c r="A912">
        <v>910</v>
      </c>
      <c r="B912">
        <v>2944844.065868222</v>
      </c>
      <c r="C912">
        <v>2659386.896143337</v>
      </c>
    </row>
    <row r="913" spans="1:3">
      <c r="A913">
        <v>911</v>
      </c>
      <c r="B913">
        <v>2944842.360370988</v>
      </c>
      <c r="C913">
        <v>2659386.896143337</v>
      </c>
    </row>
    <row r="914" spans="1:3">
      <c r="A914">
        <v>912</v>
      </c>
      <c r="B914">
        <v>2944843.619829853</v>
      </c>
      <c r="C914">
        <v>2659386.896143337</v>
      </c>
    </row>
    <row r="915" spans="1:3">
      <c r="A915">
        <v>913</v>
      </c>
      <c r="B915">
        <v>2944843.959180086</v>
      </c>
      <c r="C915">
        <v>2659386.896143337</v>
      </c>
    </row>
    <row r="916" spans="1:3">
      <c r="A916">
        <v>914</v>
      </c>
      <c r="B916">
        <v>2944843.783595476</v>
      </c>
      <c r="C916">
        <v>2659386.896143337</v>
      </c>
    </row>
    <row r="917" spans="1:3">
      <c r="A917">
        <v>915</v>
      </c>
      <c r="B917">
        <v>2944843.884056908</v>
      </c>
      <c r="C917">
        <v>2659386.896143337</v>
      </c>
    </row>
    <row r="918" spans="1:3">
      <c r="A918">
        <v>916</v>
      </c>
      <c r="B918">
        <v>2944844.129576768</v>
      </c>
      <c r="C918">
        <v>2659386.896143337</v>
      </c>
    </row>
    <row r="919" spans="1:3">
      <c r="A919">
        <v>917</v>
      </c>
      <c r="B919">
        <v>2944843.29209075</v>
      </c>
      <c r="C919">
        <v>2659386.896143337</v>
      </c>
    </row>
    <row r="920" spans="1:3">
      <c r="A920">
        <v>918</v>
      </c>
      <c r="B920">
        <v>2944843.940815116</v>
      </c>
      <c r="C920">
        <v>2659386.896143337</v>
      </c>
    </row>
    <row r="921" spans="1:3">
      <c r="A921">
        <v>919</v>
      </c>
      <c r="B921">
        <v>2944843.91250816</v>
      </c>
      <c r="C921">
        <v>2659386.896143337</v>
      </c>
    </row>
    <row r="922" spans="1:3">
      <c r="A922">
        <v>920</v>
      </c>
      <c r="B922">
        <v>2944843.827464295</v>
      </c>
      <c r="C922">
        <v>2659386.896143337</v>
      </c>
    </row>
    <row r="923" spans="1:3">
      <c r="A923">
        <v>921</v>
      </c>
      <c r="B923">
        <v>2944843.766382826</v>
      </c>
      <c r="C923">
        <v>2659386.896143337</v>
      </c>
    </row>
    <row r="924" spans="1:3">
      <c r="A924">
        <v>922</v>
      </c>
      <c r="B924">
        <v>2944843.990916533</v>
      </c>
      <c r="C924">
        <v>2659386.896143337</v>
      </c>
    </row>
    <row r="925" spans="1:3">
      <c r="A925">
        <v>923</v>
      </c>
      <c r="B925">
        <v>2944843.893585848</v>
      </c>
      <c r="C925">
        <v>2659386.896143337</v>
      </c>
    </row>
    <row r="926" spans="1:3">
      <c r="A926">
        <v>924</v>
      </c>
      <c r="B926">
        <v>2944843.984369274</v>
      </c>
      <c r="C926">
        <v>2659386.896143337</v>
      </c>
    </row>
    <row r="927" spans="1:3">
      <c r="A927">
        <v>925</v>
      </c>
      <c r="B927">
        <v>2944843.894408518</v>
      </c>
      <c r="C927">
        <v>2659386.896143337</v>
      </c>
    </row>
    <row r="928" spans="1:3">
      <c r="A928">
        <v>926</v>
      </c>
      <c r="B928">
        <v>2944844.328389836</v>
      </c>
      <c r="C928">
        <v>2659386.896143337</v>
      </c>
    </row>
    <row r="929" spans="1:3">
      <c r="A929">
        <v>927</v>
      </c>
      <c r="B929">
        <v>2944844.034647403</v>
      </c>
      <c r="C929">
        <v>2659386.896143337</v>
      </c>
    </row>
    <row r="930" spans="1:3">
      <c r="A930">
        <v>928</v>
      </c>
      <c r="B930">
        <v>2944843.641339812</v>
      </c>
      <c r="C930">
        <v>2659386.896143337</v>
      </c>
    </row>
    <row r="931" spans="1:3">
      <c r="A931">
        <v>929</v>
      </c>
      <c r="B931">
        <v>2944844.100888483</v>
      </c>
      <c r="C931">
        <v>2659386.896143337</v>
      </c>
    </row>
    <row r="932" spans="1:3">
      <c r="A932">
        <v>930</v>
      </c>
      <c r="B932">
        <v>2944843.815182997</v>
      </c>
      <c r="C932">
        <v>2659386.896143337</v>
      </c>
    </row>
    <row r="933" spans="1:3">
      <c r="A933">
        <v>931</v>
      </c>
      <c r="B933">
        <v>2944844.196555218</v>
      </c>
      <c r="C933">
        <v>2659386.896143337</v>
      </c>
    </row>
    <row r="934" spans="1:3">
      <c r="A934">
        <v>932</v>
      </c>
      <c r="B934">
        <v>2944844.198004279</v>
      </c>
      <c r="C934">
        <v>2659386.896143337</v>
      </c>
    </row>
    <row r="935" spans="1:3">
      <c r="A935">
        <v>933</v>
      </c>
      <c r="B935">
        <v>2944843.916862533</v>
      </c>
      <c r="C935">
        <v>2659386.896143337</v>
      </c>
    </row>
    <row r="936" spans="1:3">
      <c r="A936">
        <v>934</v>
      </c>
      <c r="B936">
        <v>2944844.324295567</v>
      </c>
      <c r="C936">
        <v>2659386.896143337</v>
      </c>
    </row>
    <row r="937" spans="1:3">
      <c r="A937">
        <v>935</v>
      </c>
      <c r="B937">
        <v>2944843.91775571</v>
      </c>
      <c r="C937">
        <v>2659386.896143337</v>
      </c>
    </row>
    <row r="938" spans="1:3">
      <c r="A938">
        <v>936</v>
      </c>
      <c r="B938">
        <v>2944844.301228056</v>
      </c>
      <c r="C938">
        <v>2659386.896143337</v>
      </c>
    </row>
    <row r="939" spans="1:3">
      <c r="A939">
        <v>937</v>
      </c>
      <c r="B939">
        <v>2944844.80106813</v>
      </c>
      <c r="C939">
        <v>2659386.896143337</v>
      </c>
    </row>
    <row r="940" spans="1:3">
      <c r="A940">
        <v>938</v>
      </c>
      <c r="B940">
        <v>2944844.118968172</v>
      </c>
      <c r="C940">
        <v>2659386.896143337</v>
      </c>
    </row>
    <row r="941" spans="1:3">
      <c r="A941">
        <v>939</v>
      </c>
      <c r="B941">
        <v>2944844.378225739</v>
      </c>
      <c r="C941">
        <v>2659386.896143337</v>
      </c>
    </row>
    <row r="942" spans="1:3">
      <c r="A942">
        <v>940</v>
      </c>
      <c r="B942">
        <v>2944844.170672639</v>
      </c>
      <c r="C942">
        <v>2659386.896143337</v>
      </c>
    </row>
    <row r="943" spans="1:3">
      <c r="A943">
        <v>941</v>
      </c>
      <c r="B943">
        <v>2944844.305654205</v>
      </c>
      <c r="C943">
        <v>2659386.896143337</v>
      </c>
    </row>
    <row r="944" spans="1:3">
      <c r="A944">
        <v>942</v>
      </c>
      <c r="B944">
        <v>2944844.494817671</v>
      </c>
      <c r="C944">
        <v>2659386.896143337</v>
      </c>
    </row>
    <row r="945" spans="1:3">
      <c r="A945">
        <v>943</v>
      </c>
      <c r="B945">
        <v>2944844.108659517</v>
      </c>
      <c r="C945">
        <v>2659386.896143337</v>
      </c>
    </row>
    <row r="946" spans="1:3">
      <c r="A946">
        <v>944</v>
      </c>
      <c r="B946">
        <v>2944844.698878109</v>
      </c>
      <c r="C946">
        <v>2659386.896143337</v>
      </c>
    </row>
    <row r="947" spans="1:3">
      <c r="A947">
        <v>945</v>
      </c>
      <c r="B947">
        <v>2944844.292710486</v>
      </c>
      <c r="C947">
        <v>2659386.896143337</v>
      </c>
    </row>
    <row r="948" spans="1:3">
      <c r="A948">
        <v>946</v>
      </c>
      <c r="B948">
        <v>2944844.275909034</v>
      </c>
      <c r="C948">
        <v>2659386.896143337</v>
      </c>
    </row>
    <row r="949" spans="1:3">
      <c r="A949">
        <v>947</v>
      </c>
      <c r="B949">
        <v>2944844.170224767</v>
      </c>
      <c r="C949">
        <v>2659386.896143337</v>
      </c>
    </row>
    <row r="950" spans="1:3">
      <c r="A950">
        <v>948</v>
      </c>
      <c r="B950">
        <v>2944844.160371162</v>
      </c>
      <c r="C950">
        <v>2659386.896143337</v>
      </c>
    </row>
    <row r="951" spans="1:3">
      <c r="A951">
        <v>949</v>
      </c>
      <c r="B951">
        <v>2944843.937095564</v>
      </c>
      <c r="C951">
        <v>2659386.896143337</v>
      </c>
    </row>
    <row r="952" spans="1:3">
      <c r="A952">
        <v>950</v>
      </c>
      <c r="B952">
        <v>2944843.864743609</v>
      </c>
      <c r="C952">
        <v>2659386.896143337</v>
      </c>
    </row>
    <row r="953" spans="1:3">
      <c r="A953">
        <v>951</v>
      </c>
      <c r="B953">
        <v>2944843.916409656</v>
      </c>
      <c r="C953">
        <v>2659386.896143337</v>
      </c>
    </row>
    <row r="954" spans="1:3">
      <c r="A954">
        <v>952</v>
      </c>
      <c r="B954">
        <v>2944843.887249347</v>
      </c>
      <c r="C954">
        <v>2659386.896143337</v>
      </c>
    </row>
    <row r="955" spans="1:3">
      <c r="A955">
        <v>953</v>
      </c>
      <c r="B955">
        <v>2944844.123597476</v>
      </c>
      <c r="C955">
        <v>2659386.896143337</v>
      </c>
    </row>
    <row r="956" spans="1:3">
      <c r="A956">
        <v>954</v>
      </c>
      <c r="B956">
        <v>2944843.780678364</v>
      </c>
      <c r="C956">
        <v>2659386.896143337</v>
      </c>
    </row>
    <row r="957" spans="1:3">
      <c r="A957">
        <v>955</v>
      </c>
      <c r="B957">
        <v>2944843.771715977</v>
      </c>
      <c r="C957">
        <v>2659386.896143337</v>
      </c>
    </row>
    <row r="958" spans="1:3">
      <c r="A958">
        <v>956</v>
      </c>
      <c r="B958">
        <v>2944843.937160454</v>
      </c>
      <c r="C958">
        <v>2659386.896143337</v>
      </c>
    </row>
    <row r="959" spans="1:3">
      <c r="A959">
        <v>957</v>
      </c>
      <c r="B959">
        <v>2944844.120393306</v>
      </c>
      <c r="C959">
        <v>2659386.896143337</v>
      </c>
    </row>
    <row r="960" spans="1:3">
      <c r="A960">
        <v>958</v>
      </c>
      <c r="B960">
        <v>2944843.857627128</v>
      </c>
      <c r="C960">
        <v>2659386.896143337</v>
      </c>
    </row>
    <row r="961" spans="1:3">
      <c r="A961">
        <v>959</v>
      </c>
      <c r="B961">
        <v>2944843.633857878</v>
      </c>
      <c r="C961">
        <v>2659386.896143337</v>
      </c>
    </row>
    <row r="962" spans="1:3">
      <c r="A962">
        <v>960</v>
      </c>
      <c r="B962">
        <v>2944843.564972922</v>
      </c>
      <c r="C962">
        <v>2659386.896143337</v>
      </c>
    </row>
    <row r="963" spans="1:3">
      <c r="A963">
        <v>961</v>
      </c>
      <c r="B963">
        <v>2944843.606019176</v>
      </c>
      <c r="C963">
        <v>2659386.896143337</v>
      </c>
    </row>
    <row r="964" spans="1:3">
      <c r="A964">
        <v>962</v>
      </c>
      <c r="B964">
        <v>2944843.698085912</v>
      </c>
      <c r="C964">
        <v>2659386.896143337</v>
      </c>
    </row>
    <row r="965" spans="1:3">
      <c r="A965">
        <v>963</v>
      </c>
      <c r="B965">
        <v>2944843.487144896</v>
      </c>
      <c r="C965">
        <v>2659386.896143337</v>
      </c>
    </row>
    <row r="966" spans="1:3">
      <c r="A966">
        <v>964</v>
      </c>
      <c r="B966">
        <v>2944843.730852455</v>
      </c>
      <c r="C966">
        <v>2659386.896143337</v>
      </c>
    </row>
    <row r="967" spans="1:3">
      <c r="A967">
        <v>965</v>
      </c>
      <c r="B967">
        <v>2944843.430446075</v>
      </c>
      <c r="C967">
        <v>2659386.896143337</v>
      </c>
    </row>
    <row r="968" spans="1:3">
      <c r="A968">
        <v>966</v>
      </c>
      <c r="B968">
        <v>2944843.243318065</v>
      </c>
      <c r="C968">
        <v>2659386.896143337</v>
      </c>
    </row>
    <row r="969" spans="1:3">
      <c r="A969">
        <v>967</v>
      </c>
      <c r="B969">
        <v>2944843.168511744</v>
      </c>
      <c r="C969">
        <v>2659386.896143337</v>
      </c>
    </row>
    <row r="970" spans="1:3">
      <c r="A970">
        <v>968</v>
      </c>
      <c r="B970">
        <v>2944843.086990152</v>
      </c>
      <c r="C970">
        <v>2659386.896143337</v>
      </c>
    </row>
    <row r="971" spans="1:3">
      <c r="A971">
        <v>969</v>
      </c>
      <c r="B971">
        <v>2944843.108973382</v>
      </c>
      <c r="C971">
        <v>2659386.896143337</v>
      </c>
    </row>
    <row r="972" spans="1:3">
      <c r="A972">
        <v>970</v>
      </c>
      <c r="B972">
        <v>2944843.058368559</v>
      </c>
      <c r="C972">
        <v>2659386.896143337</v>
      </c>
    </row>
    <row r="973" spans="1:3">
      <c r="A973">
        <v>971</v>
      </c>
      <c r="B973">
        <v>2944842.991713283</v>
      </c>
      <c r="C973">
        <v>2659386.896143337</v>
      </c>
    </row>
    <row r="974" spans="1:3">
      <c r="A974">
        <v>972</v>
      </c>
      <c r="B974">
        <v>2944843.236115464</v>
      </c>
      <c r="C974">
        <v>2659386.896143337</v>
      </c>
    </row>
    <row r="975" spans="1:3">
      <c r="A975">
        <v>973</v>
      </c>
      <c r="B975">
        <v>2944843.119362187</v>
      </c>
      <c r="C975">
        <v>2659386.896143337</v>
      </c>
    </row>
    <row r="976" spans="1:3">
      <c r="A976">
        <v>974</v>
      </c>
      <c r="B976">
        <v>2944842.765587718</v>
      </c>
      <c r="C976">
        <v>2659386.896143337</v>
      </c>
    </row>
    <row r="977" spans="1:3">
      <c r="A977">
        <v>975</v>
      </c>
      <c r="B977">
        <v>2944842.751994903</v>
      </c>
      <c r="C977">
        <v>2659386.896143337</v>
      </c>
    </row>
    <row r="978" spans="1:3">
      <c r="A978">
        <v>976</v>
      </c>
      <c r="B978">
        <v>2944842.501135236</v>
      </c>
      <c r="C978">
        <v>2659386.896143337</v>
      </c>
    </row>
    <row r="979" spans="1:3">
      <c r="A979">
        <v>977</v>
      </c>
      <c r="B979">
        <v>2944842.896225795</v>
      </c>
      <c r="C979">
        <v>2659386.896143337</v>
      </c>
    </row>
    <row r="980" spans="1:3">
      <c r="A980">
        <v>978</v>
      </c>
      <c r="B980">
        <v>2944842.527186609</v>
      </c>
      <c r="C980">
        <v>2659386.896143337</v>
      </c>
    </row>
    <row r="981" spans="1:3">
      <c r="A981">
        <v>979</v>
      </c>
      <c r="B981">
        <v>2944842.72133873</v>
      </c>
      <c r="C981">
        <v>2659386.896143337</v>
      </c>
    </row>
    <row r="982" spans="1:3">
      <c r="A982">
        <v>980</v>
      </c>
      <c r="B982">
        <v>2944842.849998425</v>
      </c>
      <c r="C982">
        <v>2659386.896143337</v>
      </c>
    </row>
    <row r="983" spans="1:3">
      <c r="A983">
        <v>981</v>
      </c>
      <c r="B983">
        <v>2944842.796761225</v>
      </c>
      <c r="C983">
        <v>2659386.896143337</v>
      </c>
    </row>
    <row r="984" spans="1:3">
      <c r="A984">
        <v>982</v>
      </c>
      <c r="B984">
        <v>2944842.666121736</v>
      </c>
      <c r="C984">
        <v>2659386.896143337</v>
      </c>
    </row>
    <row r="985" spans="1:3">
      <c r="A985">
        <v>983</v>
      </c>
      <c r="B985">
        <v>2944842.866823624</v>
      </c>
      <c r="C985">
        <v>2659386.896143337</v>
      </c>
    </row>
    <row r="986" spans="1:3">
      <c r="A986">
        <v>984</v>
      </c>
      <c r="B986">
        <v>2944842.808845006</v>
      </c>
      <c r="C986">
        <v>2659386.896143337</v>
      </c>
    </row>
    <row r="987" spans="1:3">
      <c r="A987">
        <v>985</v>
      </c>
      <c r="B987">
        <v>2944842.878549564</v>
      </c>
      <c r="C987">
        <v>2659386.896143337</v>
      </c>
    </row>
    <row r="988" spans="1:3">
      <c r="A988">
        <v>986</v>
      </c>
      <c r="B988">
        <v>2944842.518548269</v>
      </c>
      <c r="C988">
        <v>2659386.896143337</v>
      </c>
    </row>
    <row r="989" spans="1:3">
      <c r="A989">
        <v>987</v>
      </c>
      <c r="B989">
        <v>2944842.766335548</v>
      </c>
      <c r="C989">
        <v>2659386.896143337</v>
      </c>
    </row>
    <row r="990" spans="1:3">
      <c r="A990">
        <v>988</v>
      </c>
      <c r="B990">
        <v>2944842.796780387</v>
      </c>
      <c r="C990">
        <v>2659386.896143337</v>
      </c>
    </row>
    <row r="991" spans="1:3">
      <c r="A991">
        <v>989</v>
      </c>
      <c r="B991">
        <v>2944842.7910356</v>
      </c>
      <c r="C991">
        <v>2659386.896143337</v>
      </c>
    </row>
    <row r="992" spans="1:3">
      <c r="A992">
        <v>990</v>
      </c>
      <c r="B992">
        <v>2944842.837008777</v>
      </c>
      <c r="C992">
        <v>2659386.896143337</v>
      </c>
    </row>
    <row r="993" spans="1:3">
      <c r="A993">
        <v>991</v>
      </c>
      <c r="B993">
        <v>2944842.83427574</v>
      </c>
      <c r="C993">
        <v>2659386.896143337</v>
      </c>
    </row>
    <row r="994" spans="1:3">
      <c r="A994">
        <v>992</v>
      </c>
      <c r="B994">
        <v>2944842.807714934</v>
      </c>
      <c r="C994">
        <v>2659386.896143337</v>
      </c>
    </row>
    <row r="995" spans="1:3">
      <c r="A995">
        <v>993</v>
      </c>
      <c r="B995">
        <v>2944842.861705925</v>
      </c>
      <c r="C995">
        <v>2659386.896143337</v>
      </c>
    </row>
    <row r="996" spans="1:3">
      <c r="A996">
        <v>994</v>
      </c>
      <c r="B996">
        <v>2944842.82206835</v>
      </c>
      <c r="C996">
        <v>2659386.896143337</v>
      </c>
    </row>
    <row r="997" spans="1:3">
      <c r="A997">
        <v>995</v>
      </c>
      <c r="B997">
        <v>2944842.920219372</v>
      </c>
      <c r="C997">
        <v>2659386.896143337</v>
      </c>
    </row>
    <row r="998" spans="1:3">
      <c r="A998">
        <v>996</v>
      </c>
      <c r="B998">
        <v>2944842.896697561</v>
      </c>
      <c r="C998">
        <v>2659386.896143337</v>
      </c>
    </row>
    <row r="999" spans="1:3">
      <c r="A999">
        <v>997</v>
      </c>
      <c r="B999">
        <v>2944842.870324811</v>
      </c>
      <c r="C999">
        <v>2659386.896143337</v>
      </c>
    </row>
    <row r="1000" spans="1:3">
      <c r="A1000">
        <v>998</v>
      </c>
      <c r="B1000">
        <v>2944842.815717421</v>
      </c>
      <c r="C1000">
        <v>2659386.896143337</v>
      </c>
    </row>
    <row r="1001" spans="1:3">
      <c r="A1001">
        <v>999</v>
      </c>
      <c r="B1001">
        <v>2944842.786494834</v>
      </c>
      <c r="C1001">
        <v>2659386.896143337</v>
      </c>
    </row>
    <row r="1002" spans="1:3">
      <c r="A1002">
        <v>1000</v>
      </c>
      <c r="B1002">
        <v>2944842.824467716</v>
      </c>
      <c r="C1002">
        <v>2659386.896143337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0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8086.435140198633</v>
      </c>
      <c r="C2">
        <v>10804.15252784468</v>
      </c>
      <c r="D2">
        <v>1962.682348208257</v>
      </c>
      <c r="E2">
        <v>907.5488123389507</v>
      </c>
    </row>
    <row r="3" spans="1:5">
      <c r="A3">
        <v>1</v>
      </c>
      <c r="B3">
        <v>8086.435140198633</v>
      </c>
      <c r="C3">
        <v>10804.15252784468</v>
      </c>
      <c r="D3">
        <v>10130.62165925881</v>
      </c>
      <c r="E3">
        <v>9075.488123389508</v>
      </c>
    </row>
    <row r="4" spans="1:5">
      <c r="A4">
        <v>2</v>
      </c>
      <c r="B4">
        <v>8086.435140198633</v>
      </c>
      <c r="C4">
        <v>10804.15252784468</v>
      </c>
      <c r="D4">
        <v>10042.35250653034</v>
      </c>
      <c r="E4">
        <v>8987.21897066105</v>
      </c>
    </row>
    <row r="5" spans="1:5">
      <c r="A5">
        <v>3</v>
      </c>
      <c r="B5">
        <v>8086.435140198633</v>
      </c>
      <c r="C5">
        <v>10804.15252784468</v>
      </c>
      <c r="D5">
        <v>9953.742327430306</v>
      </c>
      <c r="E5">
        <v>8898.608791561013</v>
      </c>
    </row>
    <row r="6" spans="1:5">
      <c r="A6">
        <v>4</v>
      </c>
      <c r="B6">
        <v>8086.435140198633</v>
      </c>
      <c r="C6">
        <v>10804.15252784468</v>
      </c>
      <c r="D6">
        <v>9864.849022753637</v>
      </c>
      <c r="E6">
        <v>8809.715486884334</v>
      </c>
    </row>
    <row r="7" spans="1:5">
      <c r="A7">
        <v>5</v>
      </c>
      <c r="B7">
        <v>8086.435140198633</v>
      </c>
      <c r="C7">
        <v>10804.15252784468</v>
      </c>
      <c r="D7">
        <v>9775.72088517261</v>
      </c>
      <c r="E7">
        <v>8720.58734930332</v>
      </c>
    </row>
    <row r="8" spans="1:5">
      <c r="A8">
        <v>6</v>
      </c>
      <c r="B8">
        <v>8086.435140198633</v>
      </c>
      <c r="C8">
        <v>10804.15252784468</v>
      </c>
      <c r="D8">
        <v>9686.398913342318</v>
      </c>
      <c r="E8">
        <v>8631.265377473032</v>
      </c>
    </row>
    <row r="9" spans="1:5">
      <c r="A9">
        <v>7</v>
      </c>
      <c r="B9">
        <v>8086.435140198633</v>
      </c>
      <c r="C9">
        <v>10804.15252784468</v>
      </c>
      <c r="D9">
        <v>9596.918536258374</v>
      </c>
      <c r="E9">
        <v>8541.785000389089</v>
      </c>
    </row>
    <row r="10" spans="1:5">
      <c r="A10">
        <v>8</v>
      </c>
      <c r="B10">
        <v>8086.435140198633</v>
      </c>
      <c r="C10">
        <v>10804.15252784468</v>
      </c>
      <c r="D10">
        <v>9507.310928314198</v>
      </c>
      <c r="E10">
        <v>8452.177392444893</v>
      </c>
    </row>
    <row r="11" spans="1:5">
      <c r="A11">
        <v>9</v>
      </c>
      <c r="B11">
        <v>8086.435140198633</v>
      </c>
      <c r="C11">
        <v>10804.15252784468</v>
      </c>
      <c r="D11">
        <v>9417.604037153589</v>
      </c>
      <c r="E11">
        <v>8362.470501284282</v>
      </c>
    </row>
    <row r="12" spans="1:5">
      <c r="A12">
        <v>10</v>
      </c>
      <c r="B12">
        <v>8086.435140198633</v>
      </c>
      <c r="C12">
        <v>10804.15252784468</v>
      </c>
      <c r="D12">
        <v>9327.82340922498</v>
      </c>
      <c r="E12">
        <v>8272.689873355663</v>
      </c>
    </row>
    <row r="13" spans="1:5">
      <c r="A13">
        <v>11</v>
      </c>
      <c r="B13">
        <v>8086.435140198633</v>
      </c>
      <c r="C13">
        <v>10804.15252784468</v>
      </c>
      <c r="D13">
        <v>9237.992873904152</v>
      </c>
      <c r="E13">
        <v>8182.859338034827</v>
      </c>
    </row>
    <row r="14" spans="1:5">
      <c r="A14">
        <v>12</v>
      </c>
      <c r="B14">
        <v>8086.435140198633</v>
      </c>
      <c r="C14">
        <v>10804.15252784468</v>
      </c>
      <c r="D14">
        <v>9148.135131451851</v>
      </c>
      <c r="E14">
        <v>8093.001595582523</v>
      </c>
    </row>
    <row r="15" spans="1:5">
      <c r="A15">
        <v>13</v>
      </c>
      <c r="B15">
        <v>8086.435140198633</v>
      </c>
      <c r="C15">
        <v>10804.15252784468</v>
      </c>
      <c r="D15">
        <v>9058.272280098121</v>
      </c>
      <c r="E15">
        <v>8003.138744228791</v>
      </c>
    </row>
    <row r="16" spans="1:5">
      <c r="A16">
        <v>14</v>
      </c>
      <c r="B16">
        <v>8086.435140198633</v>
      </c>
      <c r="C16">
        <v>10804.15252784468</v>
      </c>
      <c r="D16">
        <v>8968.426311522355</v>
      </c>
      <c r="E16">
        <v>7913.292775653028</v>
      </c>
    </row>
    <row r="17" spans="1:5">
      <c r="A17">
        <v>15</v>
      </c>
      <c r="B17">
        <v>8086.435140198633</v>
      </c>
      <c r="C17">
        <v>10804.15252784468</v>
      </c>
      <c r="D17">
        <v>8878.619600970325</v>
      </c>
      <c r="E17">
        <v>7823.486065101004</v>
      </c>
    </row>
    <row r="18" spans="1:5">
      <c r="A18">
        <v>16</v>
      </c>
      <c r="B18">
        <v>8086.435140198633</v>
      </c>
      <c r="C18">
        <v>10804.15252784468</v>
      </c>
      <c r="D18">
        <v>8790.947204681726</v>
      </c>
      <c r="E18">
        <v>7735.813668812416</v>
      </c>
    </row>
    <row r="19" spans="1:5">
      <c r="A19">
        <v>17</v>
      </c>
      <c r="B19">
        <v>8086.435140198633</v>
      </c>
      <c r="C19">
        <v>10804.15252784468</v>
      </c>
      <c r="D19">
        <v>8703.424437993088</v>
      </c>
      <c r="E19">
        <v>7648.29090212378</v>
      </c>
    </row>
    <row r="20" spans="1:5">
      <c r="A20">
        <v>18</v>
      </c>
      <c r="B20">
        <v>8086.435140198633</v>
      </c>
      <c r="C20">
        <v>10804.15252784468</v>
      </c>
      <c r="D20">
        <v>8616.121231432877</v>
      </c>
      <c r="E20">
        <v>7560.987695563575</v>
      </c>
    </row>
    <row r="21" spans="1:5">
      <c r="A21">
        <v>19</v>
      </c>
      <c r="B21">
        <v>8086.435140198633</v>
      </c>
      <c r="C21">
        <v>10804.15252784468</v>
      </c>
      <c r="D21">
        <v>8529.117615226323</v>
      </c>
      <c r="E21">
        <v>7473.984079357027</v>
      </c>
    </row>
    <row r="22" spans="1:5">
      <c r="A22">
        <v>20</v>
      </c>
      <c r="B22">
        <v>8086.435140198633</v>
      </c>
      <c r="C22">
        <v>10804.15252784468</v>
      </c>
      <c r="D22">
        <v>8442.508456718317</v>
      </c>
      <c r="E22">
        <v>7387.374920849021</v>
      </c>
    </row>
    <row r="23" spans="1:5">
      <c r="A23">
        <v>21</v>
      </c>
      <c r="B23">
        <v>8086.435140198633</v>
      </c>
      <c r="C23">
        <v>10804.15252784468</v>
      </c>
      <c r="D23">
        <v>5592.877597564067</v>
      </c>
      <c r="E23">
        <v>4537.744061694754</v>
      </c>
    </row>
    <row r="24" spans="1:5">
      <c r="A24">
        <v>22</v>
      </c>
      <c r="B24">
        <v>8086.435140198633</v>
      </c>
      <c r="C24">
        <v>10804.15252784468</v>
      </c>
      <c r="D24">
        <v>4623.831435106184</v>
      </c>
      <c r="E24">
        <v>3568.697899236864</v>
      </c>
    </row>
    <row r="25" spans="1:5">
      <c r="A25">
        <v>23</v>
      </c>
      <c r="B25">
        <v>8086.435140198633</v>
      </c>
      <c r="C25">
        <v>10804.15252784468</v>
      </c>
      <c r="D25">
        <v>4352.115005355043</v>
      </c>
      <c r="E25">
        <v>3296.981469485753</v>
      </c>
    </row>
    <row r="26" spans="1:5">
      <c r="A26">
        <v>24</v>
      </c>
      <c r="B26">
        <v>8086.435140198633</v>
      </c>
      <c r="C26">
        <v>10804.15252784468</v>
      </c>
      <c r="D26">
        <v>4150.63090383015</v>
      </c>
      <c r="E26">
        <v>3095.49736796085</v>
      </c>
    </row>
    <row r="27" spans="1:5">
      <c r="A27">
        <v>25</v>
      </c>
      <c r="B27">
        <v>8086.435140198633</v>
      </c>
      <c r="C27">
        <v>10804.15252784468</v>
      </c>
      <c r="D27">
        <v>4139.699896930832</v>
      </c>
      <c r="E27">
        <v>3084.566361061528</v>
      </c>
    </row>
    <row r="28" spans="1:5">
      <c r="A28">
        <v>26</v>
      </c>
      <c r="B28">
        <v>8086.435140198633</v>
      </c>
      <c r="C28">
        <v>10804.15252784468</v>
      </c>
      <c r="D28">
        <v>3986.098544529621</v>
      </c>
      <c r="E28">
        <v>2930.965008660288</v>
      </c>
    </row>
    <row r="29" spans="1:5">
      <c r="A29">
        <v>27</v>
      </c>
      <c r="B29">
        <v>8086.435140198633</v>
      </c>
      <c r="C29">
        <v>10804.15252784468</v>
      </c>
      <c r="D29">
        <v>3974.461151208598</v>
      </c>
      <c r="E29">
        <v>2919.327615339289</v>
      </c>
    </row>
    <row r="30" spans="1:5">
      <c r="A30">
        <v>28</v>
      </c>
      <c r="B30">
        <v>8086.435140198633</v>
      </c>
      <c r="C30">
        <v>10804.15252784468</v>
      </c>
      <c r="D30">
        <v>3853.40982020543</v>
      </c>
      <c r="E30">
        <v>2798.276284336112</v>
      </c>
    </row>
    <row r="31" spans="1:5">
      <c r="A31">
        <v>29</v>
      </c>
      <c r="B31">
        <v>8086.435140198633</v>
      </c>
      <c r="C31">
        <v>10804.15252784468</v>
      </c>
      <c r="D31">
        <v>3841.318915479686</v>
      </c>
      <c r="E31">
        <v>2786.185379610371</v>
      </c>
    </row>
    <row r="32" spans="1:5">
      <c r="A32">
        <v>30</v>
      </c>
      <c r="B32">
        <v>8086.435140198633</v>
      </c>
      <c r="C32">
        <v>10804.15252784468</v>
      </c>
      <c r="D32">
        <v>3743.679111255551</v>
      </c>
      <c r="E32">
        <v>2688.545575386239</v>
      </c>
    </row>
    <row r="33" spans="1:5">
      <c r="A33">
        <v>31</v>
      </c>
      <c r="B33">
        <v>8086.435140198633</v>
      </c>
      <c r="C33">
        <v>10804.15252784468</v>
      </c>
      <c r="D33">
        <v>3731.194009222236</v>
      </c>
      <c r="E33">
        <v>2676.060473352922</v>
      </c>
    </row>
    <row r="34" spans="1:5">
      <c r="A34">
        <v>32</v>
      </c>
      <c r="B34">
        <v>8086.435140198633</v>
      </c>
      <c r="C34">
        <v>10804.15252784468</v>
      </c>
      <c r="D34">
        <v>3649.730198535857</v>
      </c>
      <c r="E34">
        <v>2594.596662666548</v>
      </c>
    </row>
    <row r="35" spans="1:5">
      <c r="A35">
        <v>33</v>
      </c>
      <c r="B35">
        <v>8086.435140198633</v>
      </c>
      <c r="C35">
        <v>10804.15252784468</v>
      </c>
      <c r="D35">
        <v>3637.056707306786</v>
      </c>
      <c r="E35">
        <v>2581.923171437479</v>
      </c>
    </row>
    <row r="36" spans="1:5">
      <c r="A36">
        <v>34</v>
      </c>
      <c r="B36">
        <v>8086.435140198633</v>
      </c>
      <c r="C36">
        <v>10804.15252784468</v>
      </c>
      <c r="D36">
        <v>3569.182517954735</v>
      </c>
      <c r="E36">
        <v>2514.04898208543</v>
      </c>
    </row>
    <row r="37" spans="1:5">
      <c r="A37">
        <v>35</v>
      </c>
      <c r="B37">
        <v>8086.435140198633</v>
      </c>
      <c r="C37">
        <v>10804.15252784468</v>
      </c>
      <c r="D37">
        <v>3556.410024423086</v>
      </c>
      <c r="E37">
        <v>2501.276488553778</v>
      </c>
    </row>
    <row r="38" spans="1:5">
      <c r="A38">
        <v>36</v>
      </c>
      <c r="B38">
        <v>8086.435140198633</v>
      </c>
      <c r="C38">
        <v>10804.15252784468</v>
      </c>
      <c r="D38">
        <v>3499.32064868281</v>
      </c>
      <c r="E38">
        <v>2444.187112813493</v>
      </c>
    </row>
    <row r="39" spans="1:5">
      <c r="A39">
        <v>37</v>
      </c>
      <c r="B39">
        <v>8086.435140198633</v>
      </c>
      <c r="C39">
        <v>10804.15252784468</v>
      </c>
      <c r="D39">
        <v>3486.513113980035</v>
      </c>
      <c r="E39">
        <v>2431.379578110718</v>
      </c>
    </row>
    <row r="40" spans="1:5">
      <c r="A40">
        <v>38</v>
      </c>
      <c r="B40">
        <v>8086.435140198633</v>
      </c>
      <c r="C40">
        <v>10804.15252784468</v>
      </c>
      <c r="D40">
        <v>3438.135108561244</v>
      </c>
      <c r="E40">
        <v>2383.001572691939</v>
      </c>
    </row>
    <row r="41" spans="1:5">
      <c r="A41">
        <v>39</v>
      </c>
      <c r="B41">
        <v>8086.435140198633</v>
      </c>
      <c r="C41">
        <v>10804.15252784468</v>
      </c>
      <c r="D41">
        <v>3442.140801943486</v>
      </c>
      <c r="E41">
        <v>2387.007266074174</v>
      </c>
    </row>
    <row r="42" spans="1:5">
      <c r="A42">
        <v>40</v>
      </c>
      <c r="B42">
        <v>8086.435140198633</v>
      </c>
      <c r="C42">
        <v>10804.15252784468</v>
      </c>
      <c r="D42">
        <v>3482.555958842883</v>
      </c>
      <c r="E42">
        <v>2427.422422973577</v>
      </c>
    </row>
    <row r="43" spans="1:5">
      <c r="A43">
        <v>41</v>
      </c>
      <c r="B43">
        <v>8086.435140198633</v>
      </c>
      <c r="C43">
        <v>10804.15252784468</v>
      </c>
      <c r="D43">
        <v>3456.128110801493</v>
      </c>
      <c r="E43">
        <v>2400.994574932186</v>
      </c>
    </row>
    <row r="44" spans="1:5">
      <c r="A44">
        <v>42</v>
      </c>
      <c r="B44">
        <v>8086.435140198633</v>
      </c>
      <c r="C44">
        <v>10804.15252784468</v>
      </c>
      <c r="D44">
        <v>3298.654940244311</v>
      </c>
      <c r="E44">
        <v>2243.521404375004</v>
      </c>
    </row>
    <row r="45" spans="1:5">
      <c r="A45">
        <v>43</v>
      </c>
      <c r="B45">
        <v>8086.435140198633</v>
      </c>
      <c r="C45">
        <v>10804.15252784468</v>
      </c>
      <c r="D45">
        <v>3133.204850590214</v>
      </c>
      <c r="E45">
        <v>2078.0713147209</v>
      </c>
    </row>
    <row r="46" spans="1:5">
      <c r="A46">
        <v>44</v>
      </c>
      <c r="B46">
        <v>8086.435140198633</v>
      </c>
      <c r="C46">
        <v>10804.15252784468</v>
      </c>
      <c r="D46">
        <v>3039.042885582724</v>
      </c>
      <c r="E46">
        <v>1983.90934971342</v>
      </c>
    </row>
    <row r="47" spans="1:5">
      <c r="A47">
        <v>45</v>
      </c>
      <c r="B47">
        <v>8086.435140198633</v>
      </c>
      <c r="C47">
        <v>10804.15252784468</v>
      </c>
      <c r="D47">
        <v>2955.238647101929</v>
      </c>
      <c r="E47">
        <v>1900.105111232619</v>
      </c>
    </row>
    <row r="48" spans="1:5">
      <c r="A48">
        <v>46</v>
      </c>
      <c r="B48">
        <v>8086.435140198633</v>
      </c>
      <c r="C48">
        <v>10804.15252784468</v>
      </c>
      <c r="D48">
        <v>2921.351150837316</v>
      </c>
      <c r="E48">
        <v>1866.217614968002</v>
      </c>
    </row>
    <row r="49" spans="1:5">
      <c r="A49">
        <v>47</v>
      </c>
      <c r="B49">
        <v>8086.435140198633</v>
      </c>
      <c r="C49">
        <v>10804.15252784468</v>
      </c>
      <c r="D49">
        <v>2917.424763108539</v>
      </c>
      <c r="E49">
        <v>1862.291227239237</v>
      </c>
    </row>
    <row r="50" spans="1:5">
      <c r="A50">
        <v>48</v>
      </c>
      <c r="B50">
        <v>8086.435140198633</v>
      </c>
      <c r="C50">
        <v>10804.15252784468</v>
      </c>
      <c r="D50">
        <v>2854.383952338734</v>
      </c>
      <c r="E50">
        <v>1799.250416469434</v>
      </c>
    </row>
    <row r="51" spans="1:5">
      <c r="A51">
        <v>49</v>
      </c>
      <c r="B51">
        <v>8086.435140198633</v>
      </c>
      <c r="C51">
        <v>10804.15252784468</v>
      </c>
      <c r="D51">
        <v>2793.165744608595</v>
      </c>
      <c r="E51">
        <v>1738.032208739289</v>
      </c>
    </row>
    <row r="52" spans="1:5">
      <c r="A52">
        <v>50</v>
      </c>
      <c r="B52">
        <v>8086.435140198633</v>
      </c>
      <c r="C52">
        <v>10804.15252784468</v>
      </c>
      <c r="D52">
        <v>2778.910544013529</v>
      </c>
      <c r="E52">
        <v>1723.777008144218</v>
      </c>
    </row>
    <row r="53" spans="1:5">
      <c r="A53">
        <v>51</v>
      </c>
      <c r="B53">
        <v>8086.435140198633</v>
      </c>
      <c r="C53">
        <v>10804.15252784468</v>
      </c>
      <c r="D53">
        <v>2786.17218510673</v>
      </c>
      <c r="E53">
        <v>1731.038649237426</v>
      </c>
    </row>
    <row r="54" spans="1:5">
      <c r="A54">
        <v>52</v>
      </c>
      <c r="B54">
        <v>8086.435140198633</v>
      </c>
      <c r="C54">
        <v>10804.15252784468</v>
      </c>
      <c r="D54">
        <v>2729.651830884362</v>
      </c>
      <c r="E54">
        <v>1674.518295015058</v>
      </c>
    </row>
    <row r="55" spans="1:5">
      <c r="A55">
        <v>53</v>
      </c>
      <c r="B55">
        <v>8086.435140198633</v>
      </c>
      <c r="C55">
        <v>10804.15252784468</v>
      </c>
      <c r="D55">
        <v>2722.842287308</v>
      </c>
      <c r="E55">
        <v>1667.708751438692</v>
      </c>
    </row>
    <row r="56" spans="1:5">
      <c r="A56">
        <v>54</v>
      </c>
      <c r="B56">
        <v>8086.435140198633</v>
      </c>
      <c r="C56">
        <v>10804.15252784468</v>
      </c>
      <c r="D56">
        <v>2729.465918649496</v>
      </c>
      <c r="E56">
        <v>1674.332382780186</v>
      </c>
    </row>
    <row r="57" spans="1:5">
      <c r="A57">
        <v>55</v>
      </c>
      <c r="B57">
        <v>8086.435140198633</v>
      </c>
      <c r="C57">
        <v>10804.15252784468</v>
      </c>
      <c r="D57">
        <v>2683.02374321028</v>
      </c>
      <c r="E57">
        <v>1627.890207340975</v>
      </c>
    </row>
    <row r="58" spans="1:5">
      <c r="A58">
        <v>56</v>
      </c>
      <c r="B58">
        <v>8086.435140198633</v>
      </c>
      <c r="C58">
        <v>10804.15252784468</v>
      </c>
      <c r="D58">
        <v>2687.235078996928</v>
      </c>
      <c r="E58">
        <v>1632.101543127622</v>
      </c>
    </row>
    <row r="59" spans="1:5">
      <c r="A59">
        <v>57</v>
      </c>
      <c r="B59">
        <v>8086.435140198633</v>
      </c>
      <c r="C59">
        <v>10804.15252784468</v>
      </c>
      <c r="D59">
        <v>2679.746816035378</v>
      </c>
      <c r="E59">
        <v>1624.61328016607</v>
      </c>
    </row>
    <row r="60" spans="1:5">
      <c r="A60">
        <v>58</v>
      </c>
      <c r="B60">
        <v>8086.435140198633</v>
      </c>
      <c r="C60">
        <v>10804.15252784468</v>
      </c>
      <c r="D60">
        <v>2647.988135409126</v>
      </c>
      <c r="E60">
        <v>1592.854599539818</v>
      </c>
    </row>
    <row r="61" spans="1:5">
      <c r="A61">
        <v>59</v>
      </c>
      <c r="B61">
        <v>8086.435140198633</v>
      </c>
      <c r="C61">
        <v>10804.15252784468</v>
      </c>
      <c r="D61">
        <v>2644.935643766274</v>
      </c>
      <c r="E61">
        <v>1589.802107896964</v>
      </c>
    </row>
    <row r="62" spans="1:5">
      <c r="A62">
        <v>60</v>
      </c>
      <c r="B62">
        <v>8086.435140198633</v>
      </c>
      <c r="C62">
        <v>10804.15252784468</v>
      </c>
      <c r="D62">
        <v>2619.421940548916</v>
      </c>
      <c r="E62">
        <v>1564.288404679615</v>
      </c>
    </row>
    <row r="63" spans="1:5">
      <c r="A63">
        <v>61</v>
      </c>
      <c r="B63">
        <v>8086.435140198633</v>
      </c>
      <c r="C63">
        <v>10804.15252784468</v>
      </c>
      <c r="D63">
        <v>2623.752771414619</v>
      </c>
      <c r="E63">
        <v>1568.619235545309</v>
      </c>
    </row>
    <row r="64" spans="1:5">
      <c r="A64">
        <v>62</v>
      </c>
      <c r="B64">
        <v>8086.435140198633</v>
      </c>
      <c r="C64">
        <v>10804.15252784468</v>
      </c>
      <c r="D64">
        <v>2596.878117199036</v>
      </c>
      <c r="E64">
        <v>1541.744581329722</v>
      </c>
    </row>
    <row r="65" spans="1:5">
      <c r="A65">
        <v>63</v>
      </c>
      <c r="B65">
        <v>8086.435140198633</v>
      </c>
      <c r="C65">
        <v>10804.15252784468</v>
      </c>
      <c r="D65">
        <v>2576.966676748543</v>
      </c>
      <c r="E65">
        <v>1521.833140879228</v>
      </c>
    </row>
    <row r="66" spans="1:5">
      <c r="A66">
        <v>64</v>
      </c>
      <c r="B66">
        <v>8086.435140198633</v>
      </c>
      <c r="C66">
        <v>10804.15252784468</v>
      </c>
      <c r="D66">
        <v>2500.328203479924</v>
      </c>
      <c r="E66">
        <v>1445.194667610617</v>
      </c>
    </row>
    <row r="67" spans="1:5">
      <c r="A67">
        <v>65</v>
      </c>
      <c r="B67">
        <v>8086.435140198633</v>
      </c>
      <c r="C67">
        <v>10804.15252784468</v>
      </c>
      <c r="D67">
        <v>2450.143717060102</v>
      </c>
      <c r="E67">
        <v>1395.01018119079</v>
      </c>
    </row>
    <row r="68" spans="1:5">
      <c r="A68">
        <v>66</v>
      </c>
      <c r="B68">
        <v>8086.435140198633</v>
      </c>
      <c r="C68">
        <v>10804.15252784468</v>
      </c>
      <c r="D68">
        <v>2400.174245516031</v>
      </c>
      <c r="E68">
        <v>1345.040709646724</v>
      </c>
    </row>
    <row r="69" spans="1:5">
      <c r="A69">
        <v>67</v>
      </c>
      <c r="B69">
        <v>8086.435140198633</v>
      </c>
      <c r="C69">
        <v>10804.15252784468</v>
      </c>
      <c r="D69">
        <v>2379.35744568261</v>
      </c>
      <c r="E69">
        <v>1324.223909813295</v>
      </c>
    </row>
    <row r="70" spans="1:5">
      <c r="A70">
        <v>68</v>
      </c>
      <c r="B70">
        <v>8086.435140198633</v>
      </c>
      <c r="C70">
        <v>10804.15252784468</v>
      </c>
      <c r="D70">
        <v>2379.022718402111</v>
      </c>
      <c r="E70">
        <v>1323.889182532804</v>
      </c>
    </row>
    <row r="71" spans="1:5">
      <c r="A71">
        <v>69</v>
      </c>
      <c r="B71">
        <v>8086.435140198633</v>
      </c>
      <c r="C71">
        <v>10804.15252784468</v>
      </c>
      <c r="D71">
        <v>2337.319047281345</v>
      </c>
      <c r="E71">
        <v>1282.185511412036</v>
      </c>
    </row>
    <row r="72" spans="1:5">
      <c r="A72">
        <v>70</v>
      </c>
      <c r="B72">
        <v>8086.435140198633</v>
      </c>
      <c r="C72">
        <v>10804.15252784468</v>
      </c>
      <c r="D72">
        <v>2295.622333662584</v>
      </c>
      <c r="E72">
        <v>1240.488797793281</v>
      </c>
    </row>
    <row r="73" spans="1:5">
      <c r="A73">
        <v>71</v>
      </c>
      <c r="B73">
        <v>8086.435140198633</v>
      </c>
      <c r="C73">
        <v>10804.15252784468</v>
      </c>
      <c r="D73">
        <v>2272.51871385087</v>
      </c>
      <c r="E73">
        <v>1217.385177981562</v>
      </c>
    </row>
    <row r="74" spans="1:5">
      <c r="A74">
        <v>72</v>
      </c>
      <c r="B74">
        <v>8086.435140198633</v>
      </c>
      <c r="C74">
        <v>10804.15252784468</v>
      </c>
      <c r="D74">
        <v>2261.090210752179</v>
      </c>
      <c r="E74">
        <v>1205.956674882859</v>
      </c>
    </row>
    <row r="75" spans="1:5">
      <c r="A75">
        <v>73</v>
      </c>
      <c r="B75">
        <v>8086.435140198633</v>
      </c>
      <c r="C75">
        <v>10804.15252784468</v>
      </c>
      <c r="D75">
        <v>2261.205798061151</v>
      </c>
      <c r="E75">
        <v>1206.072262191842</v>
      </c>
    </row>
    <row r="76" spans="1:5">
      <c r="A76">
        <v>74</v>
      </c>
      <c r="B76">
        <v>8086.435140198633</v>
      </c>
      <c r="C76">
        <v>10804.15252784468</v>
      </c>
      <c r="D76">
        <v>2231.22692840719</v>
      </c>
      <c r="E76">
        <v>1176.093392537884</v>
      </c>
    </row>
    <row r="77" spans="1:5">
      <c r="A77">
        <v>75</v>
      </c>
      <c r="B77">
        <v>8086.435140198633</v>
      </c>
      <c r="C77">
        <v>10804.15252784468</v>
      </c>
      <c r="D77">
        <v>2219.42082570563</v>
      </c>
      <c r="E77">
        <v>1164.287289836314</v>
      </c>
    </row>
    <row r="78" spans="1:5">
      <c r="A78">
        <v>76</v>
      </c>
      <c r="B78">
        <v>8086.435140198633</v>
      </c>
      <c r="C78">
        <v>10804.15252784468</v>
      </c>
      <c r="D78">
        <v>2219.134109759954</v>
      </c>
      <c r="E78">
        <v>1164.000573890648</v>
      </c>
    </row>
    <row r="79" spans="1:5">
      <c r="A79">
        <v>77</v>
      </c>
      <c r="B79">
        <v>8086.435140198633</v>
      </c>
      <c r="C79">
        <v>10804.15252784468</v>
      </c>
      <c r="D79">
        <v>2192.866107814818</v>
      </c>
      <c r="E79">
        <v>1137.732571945504</v>
      </c>
    </row>
    <row r="80" spans="1:5">
      <c r="A80">
        <v>78</v>
      </c>
      <c r="B80">
        <v>8086.435140198633</v>
      </c>
      <c r="C80">
        <v>10804.15252784468</v>
      </c>
      <c r="D80">
        <v>2181.049697864607</v>
      </c>
      <c r="E80">
        <v>1125.916161995298</v>
      </c>
    </row>
    <row r="81" spans="1:5">
      <c r="A81">
        <v>79</v>
      </c>
      <c r="B81">
        <v>8086.435140198633</v>
      </c>
      <c r="C81">
        <v>10804.15252784468</v>
      </c>
      <c r="D81">
        <v>2180.89647439637</v>
      </c>
      <c r="E81">
        <v>1125.762938527057</v>
      </c>
    </row>
    <row r="82" spans="1:5">
      <c r="A82">
        <v>80</v>
      </c>
      <c r="B82">
        <v>8086.435140198633</v>
      </c>
      <c r="C82">
        <v>10804.15252784468</v>
      </c>
      <c r="D82">
        <v>2162.650365764298</v>
      </c>
      <c r="E82">
        <v>1107.516829894994</v>
      </c>
    </row>
    <row r="83" spans="1:5">
      <c r="A83">
        <v>81</v>
      </c>
      <c r="B83">
        <v>8086.435140198633</v>
      </c>
      <c r="C83">
        <v>10804.15252784468</v>
      </c>
      <c r="D83">
        <v>2164.567384483389</v>
      </c>
      <c r="E83">
        <v>1109.433848614075</v>
      </c>
    </row>
    <row r="84" spans="1:5">
      <c r="A84">
        <v>82</v>
      </c>
      <c r="B84">
        <v>8086.435140198633</v>
      </c>
      <c r="C84">
        <v>10804.15252784468</v>
      </c>
      <c r="D84">
        <v>2145.003985774116</v>
      </c>
      <c r="E84">
        <v>1089.870449904807</v>
      </c>
    </row>
    <row r="85" spans="1:5">
      <c r="A85">
        <v>83</v>
      </c>
      <c r="B85">
        <v>8086.435140198633</v>
      </c>
      <c r="C85">
        <v>10804.15252784468</v>
      </c>
      <c r="D85">
        <v>2144.278958105705</v>
      </c>
      <c r="E85">
        <v>1089.145422236394</v>
      </c>
    </row>
    <row r="86" spans="1:5">
      <c r="A86">
        <v>84</v>
      </c>
      <c r="B86">
        <v>8086.435140198633</v>
      </c>
      <c r="C86">
        <v>10804.15252784468</v>
      </c>
      <c r="D86">
        <v>2123.570137590622</v>
      </c>
      <c r="E86">
        <v>1068.436601721316</v>
      </c>
    </row>
    <row r="87" spans="1:5">
      <c r="A87">
        <v>85</v>
      </c>
      <c r="B87">
        <v>8086.435140198633</v>
      </c>
      <c r="C87">
        <v>10804.15252784468</v>
      </c>
      <c r="D87">
        <v>2087.259735584239</v>
      </c>
      <c r="E87">
        <v>1032.126199714931</v>
      </c>
    </row>
    <row r="88" spans="1:5">
      <c r="A88">
        <v>86</v>
      </c>
      <c r="B88">
        <v>8086.435140198633</v>
      </c>
      <c r="C88">
        <v>10804.15252784468</v>
      </c>
      <c r="D88">
        <v>2062.497082598491</v>
      </c>
      <c r="E88">
        <v>1007.363546729182</v>
      </c>
    </row>
    <row r="89" spans="1:5">
      <c r="A89">
        <v>87</v>
      </c>
      <c r="B89">
        <v>8086.435140198633</v>
      </c>
      <c r="C89">
        <v>10804.15252784468</v>
      </c>
      <c r="D89">
        <v>2036.249424499571</v>
      </c>
      <c r="E89">
        <v>981.1158886302632</v>
      </c>
    </row>
    <row r="90" spans="1:5">
      <c r="A90">
        <v>88</v>
      </c>
      <c r="B90">
        <v>8086.435140198633</v>
      </c>
      <c r="C90">
        <v>10804.15252784468</v>
      </c>
      <c r="D90">
        <v>2023.790451320902</v>
      </c>
      <c r="E90">
        <v>968.6569154515928</v>
      </c>
    </row>
    <row r="91" spans="1:5">
      <c r="A91">
        <v>89</v>
      </c>
      <c r="B91">
        <v>8086.435140198633</v>
      </c>
      <c r="C91">
        <v>10804.15252784468</v>
      </c>
      <c r="D91">
        <v>2023.647054143143</v>
      </c>
      <c r="E91">
        <v>968.5135182738333</v>
      </c>
    </row>
    <row r="92" spans="1:5">
      <c r="A92">
        <v>90</v>
      </c>
      <c r="B92">
        <v>8086.435140198633</v>
      </c>
      <c r="C92">
        <v>10804.15252784468</v>
      </c>
      <c r="D92">
        <v>2000.227219186628</v>
      </c>
      <c r="E92">
        <v>945.093683317319</v>
      </c>
    </row>
    <row r="93" spans="1:5">
      <c r="A93">
        <v>91</v>
      </c>
      <c r="B93">
        <v>8086.435140198633</v>
      </c>
      <c r="C93">
        <v>10804.15252784468</v>
      </c>
      <c r="D93">
        <v>1974.811963738905</v>
      </c>
      <c r="E93">
        <v>919.6784278696001</v>
      </c>
    </row>
    <row r="94" spans="1:5">
      <c r="A94">
        <v>92</v>
      </c>
      <c r="B94">
        <v>8086.435140198633</v>
      </c>
      <c r="C94">
        <v>10804.15252784468</v>
      </c>
      <c r="D94">
        <v>1960.012526072101</v>
      </c>
      <c r="E94">
        <v>904.8789902027921</v>
      </c>
    </row>
    <row r="95" spans="1:5">
      <c r="A95">
        <v>93</v>
      </c>
      <c r="B95">
        <v>8086.435140198633</v>
      </c>
      <c r="C95">
        <v>10804.15252784468</v>
      </c>
      <c r="D95">
        <v>1952.938973961275</v>
      </c>
      <c r="E95">
        <v>897.8054380919687</v>
      </c>
    </row>
    <row r="96" spans="1:5">
      <c r="A96">
        <v>94</v>
      </c>
      <c r="B96">
        <v>8086.435140198633</v>
      </c>
      <c r="C96">
        <v>10804.15252784468</v>
      </c>
      <c r="D96">
        <v>1953.16812011119</v>
      </c>
      <c r="E96">
        <v>898.0345842418816</v>
      </c>
    </row>
    <row r="97" spans="1:5">
      <c r="A97">
        <v>95</v>
      </c>
      <c r="B97">
        <v>8086.435140198633</v>
      </c>
      <c r="C97">
        <v>10804.15252784468</v>
      </c>
      <c r="D97">
        <v>1932.218233683461</v>
      </c>
      <c r="E97">
        <v>877.0846978141515</v>
      </c>
    </row>
    <row r="98" spans="1:5">
      <c r="A98">
        <v>96</v>
      </c>
      <c r="B98">
        <v>8086.435140198633</v>
      </c>
      <c r="C98">
        <v>10804.15252784468</v>
      </c>
      <c r="D98">
        <v>1924.45929740006</v>
      </c>
      <c r="E98">
        <v>869.3257615307492</v>
      </c>
    </row>
    <row r="99" spans="1:5">
      <c r="A99">
        <v>97</v>
      </c>
      <c r="B99">
        <v>8086.435140198633</v>
      </c>
      <c r="C99">
        <v>10804.15252784468</v>
      </c>
      <c r="D99">
        <v>1925.060362835854</v>
      </c>
      <c r="E99">
        <v>869.9268269665461</v>
      </c>
    </row>
    <row r="100" spans="1:5">
      <c r="A100">
        <v>98</v>
      </c>
      <c r="B100">
        <v>8086.435140198633</v>
      </c>
      <c r="C100">
        <v>10804.15252784468</v>
      </c>
      <c r="D100">
        <v>1907.196824816372</v>
      </c>
      <c r="E100">
        <v>852.0632889470623</v>
      </c>
    </row>
    <row r="101" spans="1:5">
      <c r="A101">
        <v>99</v>
      </c>
      <c r="B101">
        <v>8086.435140198633</v>
      </c>
      <c r="C101">
        <v>10804.15252784468</v>
      </c>
      <c r="D101">
        <v>1900.357546543888</v>
      </c>
      <c r="E101">
        <v>845.2240106745787</v>
      </c>
    </row>
    <row r="102" spans="1:5">
      <c r="A102">
        <v>100</v>
      </c>
      <c r="B102">
        <v>8086.435140198633</v>
      </c>
      <c r="C102">
        <v>10804.15252784468</v>
      </c>
      <c r="D102">
        <v>1901.163167239215</v>
      </c>
      <c r="E102">
        <v>846.0296313699082</v>
      </c>
    </row>
    <row r="103" spans="1:5">
      <c r="A103">
        <v>101</v>
      </c>
      <c r="B103">
        <v>8086.435140198633</v>
      </c>
      <c r="C103">
        <v>10804.15252784468</v>
      </c>
      <c r="D103">
        <v>1887.72768011228</v>
      </c>
      <c r="E103">
        <v>832.5941442429728</v>
      </c>
    </row>
    <row r="104" spans="1:5">
      <c r="A104">
        <v>102</v>
      </c>
      <c r="B104">
        <v>8086.435140198633</v>
      </c>
      <c r="C104">
        <v>10804.15252784468</v>
      </c>
      <c r="D104">
        <v>1883.086211276309</v>
      </c>
      <c r="E104">
        <v>827.9526754069992</v>
      </c>
    </row>
    <row r="105" spans="1:5">
      <c r="A105">
        <v>103</v>
      </c>
      <c r="B105">
        <v>8086.435140198633</v>
      </c>
      <c r="C105">
        <v>10804.15252784468</v>
      </c>
      <c r="D105">
        <v>1882.755795198179</v>
      </c>
      <c r="E105">
        <v>827.6222593288699</v>
      </c>
    </row>
    <row r="106" spans="1:5">
      <c r="A106">
        <v>104</v>
      </c>
      <c r="B106">
        <v>8086.435140198633</v>
      </c>
      <c r="C106">
        <v>10804.15252784468</v>
      </c>
      <c r="D106">
        <v>1873.103714691507</v>
      </c>
      <c r="E106">
        <v>817.9701788222012</v>
      </c>
    </row>
    <row r="107" spans="1:5">
      <c r="A107">
        <v>105</v>
      </c>
      <c r="B107">
        <v>8086.435140198633</v>
      </c>
      <c r="C107">
        <v>10804.15252784468</v>
      </c>
      <c r="D107">
        <v>1860.053294860111</v>
      </c>
      <c r="E107">
        <v>804.9197589908061</v>
      </c>
    </row>
    <row r="108" spans="1:5">
      <c r="A108">
        <v>106</v>
      </c>
      <c r="B108">
        <v>8086.435140198633</v>
      </c>
      <c r="C108">
        <v>10804.15252784468</v>
      </c>
      <c r="D108">
        <v>1839.825983567346</v>
      </c>
      <c r="E108">
        <v>784.6924476980366</v>
      </c>
    </row>
    <row r="109" spans="1:5">
      <c r="A109">
        <v>107</v>
      </c>
      <c r="B109">
        <v>8086.435140198633</v>
      </c>
      <c r="C109">
        <v>10804.15252784468</v>
      </c>
      <c r="D109">
        <v>1825.976543502934</v>
      </c>
      <c r="E109">
        <v>770.8430076336271</v>
      </c>
    </row>
    <row r="110" spans="1:5">
      <c r="A110">
        <v>108</v>
      </c>
      <c r="B110">
        <v>8086.435140198633</v>
      </c>
      <c r="C110">
        <v>10804.15252784468</v>
      </c>
      <c r="D110">
        <v>1811.0506499681</v>
      </c>
      <c r="E110">
        <v>755.9171140987926</v>
      </c>
    </row>
    <row r="111" spans="1:5">
      <c r="A111">
        <v>109</v>
      </c>
      <c r="B111">
        <v>8086.435140198633</v>
      </c>
      <c r="C111">
        <v>10804.15252784468</v>
      </c>
      <c r="D111">
        <v>1804.310167429044</v>
      </c>
      <c r="E111">
        <v>749.1766315597378</v>
      </c>
    </row>
    <row r="112" spans="1:5">
      <c r="A112">
        <v>110</v>
      </c>
      <c r="B112">
        <v>8086.435140198633</v>
      </c>
      <c r="C112">
        <v>10804.15252784468</v>
      </c>
      <c r="D112">
        <v>1804.945548341766</v>
      </c>
      <c r="E112">
        <v>749.8120124724568</v>
      </c>
    </row>
    <row r="113" spans="1:5">
      <c r="A113">
        <v>111</v>
      </c>
      <c r="B113">
        <v>8086.435140198633</v>
      </c>
      <c r="C113">
        <v>10804.15252784468</v>
      </c>
      <c r="D113">
        <v>1790.461702506298</v>
      </c>
      <c r="E113">
        <v>735.3281666369911</v>
      </c>
    </row>
    <row r="114" spans="1:5">
      <c r="A114">
        <v>112</v>
      </c>
      <c r="B114">
        <v>8086.435140198633</v>
      </c>
      <c r="C114">
        <v>10804.15252784468</v>
      </c>
      <c r="D114">
        <v>1774.627184022502</v>
      </c>
      <c r="E114">
        <v>719.4936481531942</v>
      </c>
    </row>
    <row r="115" spans="1:5">
      <c r="A115">
        <v>113</v>
      </c>
      <c r="B115">
        <v>8086.435140198633</v>
      </c>
      <c r="C115">
        <v>10804.15252784468</v>
      </c>
      <c r="D115">
        <v>1764.311801315361</v>
      </c>
      <c r="E115">
        <v>709.1782654460504</v>
      </c>
    </row>
    <row r="116" spans="1:5">
      <c r="A116">
        <v>114</v>
      </c>
      <c r="B116">
        <v>8086.435140198633</v>
      </c>
      <c r="C116">
        <v>10804.15252784468</v>
      </c>
      <c r="D116">
        <v>1758.197843566168</v>
      </c>
      <c r="E116">
        <v>703.0643076968602</v>
      </c>
    </row>
    <row r="117" spans="1:5">
      <c r="A117">
        <v>115</v>
      </c>
      <c r="B117">
        <v>8086.435140198633</v>
      </c>
      <c r="C117">
        <v>10804.15252784468</v>
      </c>
      <c r="D117">
        <v>1758.567127738726</v>
      </c>
      <c r="E117">
        <v>703.4335918694183</v>
      </c>
    </row>
    <row r="118" spans="1:5">
      <c r="A118">
        <v>116</v>
      </c>
      <c r="B118">
        <v>8086.435140198633</v>
      </c>
      <c r="C118">
        <v>10804.15252784468</v>
      </c>
      <c r="D118">
        <v>1743.969096828268</v>
      </c>
      <c r="E118">
        <v>688.8355609589576</v>
      </c>
    </row>
    <row r="119" spans="1:5">
      <c r="A119">
        <v>117</v>
      </c>
      <c r="B119">
        <v>8086.435140198633</v>
      </c>
      <c r="C119">
        <v>10804.15252784468</v>
      </c>
      <c r="D119">
        <v>1737.066008696104</v>
      </c>
      <c r="E119">
        <v>681.932472826792</v>
      </c>
    </row>
    <row r="120" spans="1:5">
      <c r="A120">
        <v>118</v>
      </c>
      <c r="B120">
        <v>8086.435140198633</v>
      </c>
      <c r="C120">
        <v>10804.15252784468</v>
      </c>
      <c r="D120">
        <v>1730.902281132995</v>
      </c>
      <c r="E120">
        <v>675.7687452636865</v>
      </c>
    </row>
    <row r="121" spans="1:5">
      <c r="A121">
        <v>119</v>
      </c>
      <c r="B121">
        <v>8086.435140198633</v>
      </c>
      <c r="C121">
        <v>10804.15252784468</v>
      </c>
      <c r="D121">
        <v>1731.285131367791</v>
      </c>
      <c r="E121">
        <v>676.1515954984774</v>
      </c>
    </row>
    <row r="122" spans="1:5">
      <c r="A122">
        <v>120</v>
      </c>
      <c r="B122">
        <v>8086.435140198633</v>
      </c>
      <c r="C122">
        <v>10804.15252784468</v>
      </c>
      <c r="D122">
        <v>1719.044618416787</v>
      </c>
      <c r="E122">
        <v>663.9110825474769</v>
      </c>
    </row>
    <row r="123" spans="1:5">
      <c r="A123">
        <v>121</v>
      </c>
      <c r="B123">
        <v>8086.435140198633</v>
      </c>
      <c r="C123">
        <v>10804.15252784468</v>
      </c>
      <c r="D123">
        <v>1714.169841693652</v>
      </c>
      <c r="E123">
        <v>659.0363058243439</v>
      </c>
    </row>
    <row r="124" spans="1:5">
      <c r="A124">
        <v>122</v>
      </c>
      <c r="B124">
        <v>8086.435140198633</v>
      </c>
      <c r="C124">
        <v>10804.15252784468</v>
      </c>
      <c r="D124">
        <v>1714.435911689258</v>
      </c>
      <c r="E124">
        <v>659.3023758199505</v>
      </c>
    </row>
    <row r="125" spans="1:5">
      <c r="A125">
        <v>123</v>
      </c>
      <c r="B125">
        <v>8086.435140198633</v>
      </c>
      <c r="C125">
        <v>10804.15252784468</v>
      </c>
      <c r="D125">
        <v>1706.687526639828</v>
      </c>
      <c r="E125">
        <v>651.5539907705202</v>
      </c>
    </row>
    <row r="126" spans="1:5">
      <c r="A126">
        <v>124</v>
      </c>
      <c r="B126">
        <v>8086.435140198633</v>
      </c>
      <c r="C126">
        <v>10804.15252784468</v>
      </c>
      <c r="D126">
        <v>1703.635062914494</v>
      </c>
      <c r="E126">
        <v>648.5015270451883</v>
      </c>
    </row>
    <row r="127" spans="1:5">
      <c r="A127">
        <v>125</v>
      </c>
      <c r="B127">
        <v>8086.435140198633</v>
      </c>
      <c r="C127">
        <v>10804.15252784468</v>
      </c>
      <c r="D127">
        <v>1703.391048460109</v>
      </c>
      <c r="E127">
        <v>648.2575125908019</v>
      </c>
    </row>
    <row r="128" spans="1:5">
      <c r="A128">
        <v>126</v>
      </c>
      <c r="B128">
        <v>8086.435140198633</v>
      </c>
      <c r="C128">
        <v>10804.15252784468</v>
      </c>
      <c r="D128">
        <v>1694.539780127542</v>
      </c>
      <c r="E128">
        <v>639.4062442582392</v>
      </c>
    </row>
    <row r="129" spans="1:5">
      <c r="A129">
        <v>127</v>
      </c>
      <c r="B129">
        <v>8086.435140198633</v>
      </c>
      <c r="C129">
        <v>10804.15252784468</v>
      </c>
      <c r="D129">
        <v>1681.768257718215</v>
      </c>
      <c r="E129">
        <v>626.6347218489027</v>
      </c>
    </row>
    <row r="130" spans="1:5">
      <c r="A130">
        <v>128</v>
      </c>
      <c r="B130">
        <v>8086.435140198633</v>
      </c>
      <c r="C130">
        <v>10804.15252784468</v>
      </c>
      <c r="D130">
        <v>1672.773949229004</v>
      </c>
      <c r="E130">
        <v>617.6404133596958</v>
      </c>
    </row>
    <row r="131" spans="1:5">
      <c r="A131">
        <v>129</v>
      </c>
      <c r="B131">
        <v>8086.435140198633</v>
      </c>
      <c r="C131">
        <v>10804.15252784468</v>
      </c>
      <c r="D131">
        <v>1663.17092609826</v>
      </c>
      <c r="E131">
        <v>608.0373902289509</v>
      </c>
    </row>
    <row r="132" spans="1:5">
      <c r="A132">
        <v>130</v>
      </c>
      <c r="B132">
        <v>8086.435140198633</v>
      </c>
      <c r="C132">
        <v>10804.15252784468</v>
      </c>
      <c r="D132">
        <v>1658.599125657558</v>
      </c>
      <c r="E132">
        <v>603.4655897882499</v>
      </c>
    </row>
    <row r="133" spans="1:5">
      <c r="A133">
        <v>131</v>
      </c>
      <c r="B133">
        <v>8086.435140198633</v>
      </c>
      <c r="C133">
        <v>10804.15252784468</v>
      </c>
      <c r="D133">
        <v>1658.699832524587</v>
      </c>
      <c r="E133">
        <v>603.5662966552734</v>
      </c>
    </row>
    <row r="134" spans="1:5">
      <c r="A134">
        <v>132</v>
      </c>
      <c r="B134">
        <v>8086.435140198633</v>
      </c>
      <c r="C134">
        <v>10804.15252784468</v>
      </c>
      <c r="D134">
        <v>1649.84632839987</v>
      </c>
      <c r="E134">
        <v>594.7127925305601</v>
      </c>
    </row>
    <row r="135" spans="1:5">
      <c r="A135">
        <v>133</v>
      </c>
      <c r="B135">
        <v>8086.435140198633</v>
      </c>
      <c r="C135">
        <v>10804.15252784468</v>
      </c>
      <c r="D135">
        <v>1639.264763684706</v>
      </c>
      <c r="E135">
        <v>584.1312278154011</v>
      </c>
    </row>
    <row r="136" spans="1:5">
      <c r="A136">
        <v>134</v>
      </c>
      <c r="B136">
        <v>8086.435140198633</v>
      </c>
      <c r="C136">
        <v>10804.15252784468</v>
      </c>
      <c r="D136">
        <v>1631.658108874592</v>
      </c>
      <c r="E136">
        <v>576.5245730052822</v>
      </c>
    </row>
    <row r="137" spans="1:5">
      <c r="A137">
        <v>135</v>
      </c>
      <c r="B137">
        <v>8086.435140198633</v>
      </c>
      <c r="C137">
        <v>10804.15252784468</v>
      </c>
      <c r="D137">
        <v>1627.832496876862</v>
      </c>
      <c r="E137">
        <v>572.6989610075485</v>
      </c>
    </row>
    <row r="138" spans="1:5">
      <c r="A138">
        <v>136</v>
      </c>
      <c r="B138">
        <v>8086.435140198633</v>
      </c>
      <c r="C138">
        <v>10804.15252784468</v>
      </c>
      <c r="D138">
        <v>1628.159671591098</v>
      </c>
      <c r="E138">
        <v>573.0261357217842</v>
      </c>
    </row>
    <row r="139" spans="1:5">
      <c r="A139">
        <v>137</v>
      </c>
      <c r="B139">
        <v>8086.435140198633</v>
      </c>
      <c r="C139">
        <v>10804.15252784468</v>
      </c>
      <c r="D139">
        <v>1618.006876408585</v>
      </c>
      <c r="E139">
        <v>562.8733405392802</v>
      </c>
    </row>
    <row r="140" spans="1:5">
      <c r="A140">
        <v>138</v>
      </c>
      <c r="B140">
        <v>8086.435140198633</v>
      </c>
      <c r="C140">
        <v>10804.15252784468</v>
      </c>
      <c r="D140">
        <v>1612.379716677546</v>
      </c>
      <c r="E140">
        <v>557.2461808082357</v>
      </c>
    </row>
    <row r="141" spans="1:5">
      <c r="A141">
        <v>139</v>
      </c>
      <c r="B141">
        <v>8086.435140198633</v>
      </c>
      <c r="C141">
        <v>10804.15252784468</v>
      </c>
      <c r="D141">
        <v>1606.896399897774</v>
      </c>
      <c r="E141">
        <v>551.7628640284709</v>
      </c>
    </row>
    <row r="142" spans="1:5">
      <c r="A142">
        <v>140</v>
      </c>
      <c r="B142">
        <v>8086.435140198633</v>
      </c>
      <c r="C142">
        <v>10804.15252784468</v>
      </c>
      <c r="D142">
        <v>1602.399472346645</v>
      </c>
      <c r="E142">
        <v>547.2659364773341</v>
      </c>
    </row>
    <row r="143" spans="1:5">
      <c r="A143">
        <v>141</v>
      </c>
      <c r="B143">
        <v>8086.435140198633</v>
      </c>
      <c r="C143">
        <v>10804.15252784468</v>
      </c>
      <c r="D143">
        <v>1600.271635760507</v>
      </c>
      <c r="E143">
        <v>545.1380998912005</v>
      </c>
    </row>
    <row r="144" spans="1:5">
      <c r="A144">
        <v>142</v>
      </c>
      <c r="B144">
        <v>8086.435140198633</v>
      </c>
      <c r="C144">
        <v>10804.15252784468</v>
      </c>
      <c r="D144">
        <v>1600.484765978824</v>
      </c>
      <c r="E144">
        <v>545.3512301095143</v>
      </c>
    </row>
    <row r="145" spans="1:5">
      <c r="A145">
        <v>143</v>
      </c>
      <c r="B145">
        <v>8086.435140198633</v>
      </c>
      <c r="C145">
        <v>10804.15252784468</v>
      </c>
      <c r="D145">
        <v>1592.927440221117</v>
      </c>
      <c r="E145">
        <v>537.7939043518064</v>
      </c>
    </row>
    <row r="146" spans="1:5">
      <c r="A146">
        <v>144</v>
      </c>
      <c r="B146">
        <v>8086.435140198633</v>
      </c>
      <c r="C146">
        <v>10804.15252784468</v>
      </c>
      <c r="D146">
        <v>1587.012583751098</v>
      </c>
      <c r="E146">
        <v>531.8790478817928</v>
      </c>
    </row>
    <row r="147" spans="1:5">
      <c r="A147">
        <v>145</v>
      </c>
      <c r="B147">
        <v>8086.435140198633</v>
      </c>
      <c r="C147">
        <v>10804.15252784468</v>
      </c>
      <c r="D147">
        <v>1585.522270246718</v>
      </c>
      <c r="E147">
        <v>530.3887343774068</v>
      </c>
    </row>
    <row r="148" spans="1:5">
      <c r="A148">
        <v>146</v>
      </c>
      <c r="B148">
        <v>8086.435140198633</v>
      </c>
      <c r="C148">
        <v>10804.15252784468</v>
      </c>
      <c r="D148">
        <v>1585.856567126136</v>
      </c>
      <c r="E148">
        <v>530.7230312568261</v>
      </c>
    </row>
    <row r="149" spans="1:5">
      <c r="A149">
        <v>147</v>
      </c>
      <c r="B149">
        <v>8086.435140198633</v>
      </c>
      <c r="C149">
        <v>10804.15252784468</v>
      </c>
      <c r="D149">
        <v>1578.816047636088</v>
      </c>
      <c r="E149">
        <v>523.6825117667757</v>
      </c>
    </row>
    <row r="150" spans="1:5">
      <c r="A150">
        <v>148</v>
      </c>
      <c r="B150">
        <v>8086.435140198633</v>
      </c>
      <c r="C150">
        <v>10804.15252784468</v>
      </c>
      <c r="D150">
        <v>1570.324148240024</v>
      </c>
      <c r="E150">
        <v>515.1906123707168</v>
      </c>
    </row>
    <row r="151" spans="1:5">
      <c r="A151">
        <v>149</v>
      </c>
      <c r="B151">
        <v>8086.435140198633</v>
      </c>
      <c r="C151">
        <v>10804.15252784468</v>
      </c>
      <c r="D151">
        <v>1564.398376695514</v>
      </c>
      <c r="E151">
        <v>509.2648408262063</v>
      </c>
    </row>
    <row r="152" spans="1:5">
      <c r="A152">
        <v>150</v>
      </c>
      <c r="B152">
        <v>8086.435140198633</v>
      </c>
      <c r="C152">
        <v>10804.15252784468</v>
      </c>
      <c r="D152">
        <v>1558.086490138019</v>
      </c>
      <c r="E152">
        <v>502.9529542687108</v>
      </c>
    </row>
    <row r="153" spans="1:5">
      <c r="A153">
        <v>151</v>
      </c>
      <c r="B153">
        <v>8086.435140198633</v>
      </c>
      <c r="C153">
        <v>10804.15252784468</v>
      </c>
      <c r="D153">
        <v>1555.402576378664</v>
      </c>
      <c r="E153">
        <v>500.2690405093555</v>
      </c>
    </row>
    <row r="154" spans="1:5">
      <c r="A154">
        <v>152</v>
      </c>
      <c r="B154">
        <v>8086.435140198633</v>
      </c>
      <c r="C154">
        <v>10804.15252784468</v>
      </c>
      <c r="D154">
        <v>1555.612686765994</v>
      </c>
      <c r="E154">
        <v>500.479150896687</v>
      </c>
    </row>
    <row r="155" spans="1:5">
      <c r="A155">
        <v>153</v>
      </c>
      <c r="B155">
        <v>8086.435140198633</v>
      </c>
      <c r="C155">
        <v>10804.15252784468</v>
      </c>
      <c r="D155">
        <v>1549.581815448018</v>
      </c>
      <c r="E155">
        <v>494.4482795787072</v>
      </c>
    </row>
    <row r="156" spans="1:5">
      <c r="A156">
        <v>154</v>
      </c>
      <c r="B156">
        <v>8086.435140198633</v>
      </c>
      <c r="C156">
        <v>10804.15252784468</v>
      </c>
      <c r="D156">
        <v>1542.390335146429</v>
      </c>
      <c r="E156">
        <v>487.2567992771179</v>
      </c>
    </row>
    <row r="157" spans="1:5">
      <c r="A157">
        <v>155</v>
      </c>
      <c r="B157">
        <v>8086.435140198633</v>
      </c>
      <c r="C157">
        <v>10804.15252784468</v>
      </c>
      <c r="D157">
        <v>1537.166026676717</v>
      </c>
      <c r="E157">
        <v>482.032490807408</v>
      </c>
    </row>
    <row r="158" spans="1:5">
      <c r="A158">
        <v>156</v>
      </c>
      <c r="B158">
        <v>8086.435140198633</v>
      </c>
      <c r="C158">
        <v>10804.15252784468</v>
      </c>
      <c r="D158">
        <v>1533.887894256226</v>
      </c>
      <c r="E158">
        <v>478.7543583869166</v>
      </c>
    </row>
    <row r="159" spans="1:5">
      <c r="A159">
        <v>157</v>
      </c>
      <c r="B159">
        <v>8086.435140198633</v>
      </c>
      <c r="C159">
        <v>10804.15252784468</v>
      </c>
      <c r="D159">
        <v>1528.504794609735</v>
      </c>
      <c r="E159">
        <v>473.3712587404214</v>
      </c>
    </row>
    <row r="160" spans="1:5">
      <c r="A160">
        <v>158</v>
      </c>
      <c r="B160">
        <v>8086.435140198633</v>
      </c>
      <c r="C160">
        <v>10804.15252784468</v>
      </c>
      <c r="D160">
        <v>1522.043025317674</v>
      </c>
      <c r="E160">
        <v>466.9094894483642</v>
      </c>
    </row>
    <row r="161" spans="1:5">
      <c r="A161">
        <v>159</v>
      </c>
      <c r="B161">
        <v>8086.435140198633</v>
      </c>
      <c r="C161">
        <v>10804.15252784468</v>
      </c>
      <c r="D161">
        <v>1517.728746312252</v>
      </c>
      <c r="E161">
        <v>462.5952104429438</v>
      </c>
    </row>
    <row r="162" spans="1:5">
      <c r="A162">
        <v>160</v>
      </c>
      <c r="B162">
        <v>8086.435140198633</v>
      </c>
      <c r="C162">
        <v>10804.15252784468</v>
      </c>
      <c r="D162">
        <v>1513.789141244901</v>
      </c>
      <c r="E162">
        <v>458.6556053755876</v>
      </c>
    </row>
    <row r="163" spans="1:5">
      <c r="A163">
        <v>161</v>
      </c>
      <c r="B163">
        <v>8086.435140198633</v>
      </c>
      <c r="C163">
        <v>10804.15252784468</v>
      </c>
      <c r="D163">
        <v>1510.19748245457</v>
      </c>
      <c r="E163">
        <v>455.0639465852576</v>
      </c>
    </row>
    <row r="164" spans="1:5">
      <c r="A164">
        <v>162</v>
      </c>
      <c r="B164">
        <v>8086.435140198633</v>
      </c>
      <c r="C164">
        <v>10804.15252784468</v>
      </c>
      <c r="D164">
        <v>1508.205650292792</v>
      </c>
      <c r="E164">
        <v>453.0721144234795</v>
      </c>
    </row>
    <row r="165" spans="1:5">
      <c r="A165">
        <v>163</v>
      </c>
      <c r="B165">
        <v>8086.435140198633</v>
      </c>
      <c r="C165">
        <v>10804.15252784468</v>
      </c>
      <c r="D165">
        <v>1508.250085365462</v>
      </c>
      <c r="E165">
        <v>453.1165494961544</v>
      </c>
    </row>
    <row r="166" spans="1:5">
      <c r="A166">
        <v>164</v>
      </c>
      <c r="B166">
        <v>8086.435140198633</v>
      </c>
      <c r="C166">
        <v>10804.15252784468</v>
      </c>
      <c r="D166">
        <v>1502.760029114596</v>
      </c>
      <c r="E166">
        <v>447.6264932452884</v>
      </c>
    </row>
    <row r="167" spans="1:5">
      <c r="A167">
        <v>165</v>
      </c>
      <c r="B167">
        <v>8086.435140198633</v>
      </c>
      <c r="C167">
        <v>10804.15252784468</v>
      </c>
      <c r="D167">
        <v>1499.097936127778</v>
      </c>
      <c r="E167">
        <v>443.9644002584708</v>
      </c>
    </row>
    <row r="168" spans="1:5">
      <c r="A168">
        <v>166</v>
      </c>
      <c r="B168">
        <v>8086.435140198633</v>
      </c>
      <c r="C168">
        <v>10804.15252784468</v>
      </c>
      <c r="D168">
        <v>1497.424972955069</v>
      </c>
      <c r="E168">
        <v>442.2914370857591</v>
      </c>
    </row>
    <row r="169" spans="1:5">
      <c r="A169">
        <v>167</v>
      </c>
      <c r="B169">
        <v>8086.435140198633</v>
      </c>
      <c r="C169">
        <v>10804.15252784468</v>
      </c>
      <c r="D169">
        <v>1497.204811329997</v>
      </c>
      <c r="E169">
        <v>442.0712754606885</v>
      </c>
    </row>
    <row r="170" spans="1:5">
      <c r="A170">
        <v>168</v>
      </c>
      <c r="B170">
        <v>8086.435140198633</v>
      </c>
      <c r="C170">
        <v>10804.15252784468</v>
      </c>
      <c r="D170">
        <v>1493.402990901184</v>
      </c>
      <c r="E170">
        <v>438.269455031876</v>
      </c>
    </row>
    <row r="171" spans="1:5">
      <c r="A171">
        <v>169</v>
      </c>
      <c r="B171">
        <v>8086.435140198633</v>
      </c>
      <c r="C171">
        <v>10804.15252784468</v>
      </c>
      <c r="D171">
        <v>1487.494059909016</v>
      </c>
      <c r="E171">
        <v>432.3605240397055</v>
      </c>
    </row>
    <row r="172" spans="1:5">
      <c r="A172">
        <v>170</v>
      </c>
      <c r="B172">
        <v>8086.435140198633</v>
      </c>
      <c r="C172">
        <v>10804.15252784468</v>
      </c>
      <c r="D172">
        <v>1483.284364837572</v>
      </c>
      <c r="E172">
        <v>428.1508289682668</v>
      </c>
    </row>
    <row r="173" spans="1:5">
      <c r="A173">
        <v>171</v>
      </c>
      <c r="B173">
        <v>8086.435140198633</v>
      </c>
      <c r="C173">
        <v>10804.15252784468</v>
      </c>
      <c r="D173">
        <v>1478.850527593856</v>
      </c>
      <c r="E173">
        <v>423.716991724547</v>
      </c>
    </row>
    <row r="174" spans="1:5">
      <c r="A174">
        <v>172</v>
      </c>
      <c r="B174">
        <v>8086.435140198633</v>
      </c>
      <c r="C174">
        <v>10804.15252784468</v>
      </c>
      <c r="D174">
        <v>1476.736910295779</v>
      </c>
      <c r="E174">
        <v>421.6033744264739</v>
      </c>
    </row>
    <row r="175" spans="1:5">
      <c r="A175">
        <v>173</v>
      </c>
      <c r="B175">
        <v>8086.435140198633</v>
      </c>
      <c r="C175">
        <v>10804.15252784468</v>
      </c>
      <c r="D175">
        <v>1476.735068183608</v>
      </c>
      <c r="E175">
        <v>421.6015323142981</v>
      </c>
    </row>
    <row r="176" spans="1:5">
      <c r="A176">
        <v>174</v>
      </c>
      <c r="B176">
        <v>8086.435140198633</v>
      </c>
      <c r="C176">
        <v>10804.15252784468</v>
      </c>
      <c r="D176">
        <v>1472.840782221704</v>
      </c>
      <c r="E176">
        <v>417.7072463523897</v>
      </c>
    </row>
    <row r="177" spans="1:5">
      <c r="A177">
        <v>175</v>
      </c>
      <c r="B177">
        <v>8086.435140198633</v>
      </c>
      <c r="C177">
        <v>10804.15252784468</v>
      </c>
      <c r="D177">
        <v>1467.693056168665</v>
      </c>
      <c r="E177">
        <v>412.5595202993563</v>
      </c>
    </row>
    <row r="178" spans="1:5">
      <c r="A178">
        <v>176</v>
      </c>
      <c r="B178">
        <v>8086.435140198633</v>
      </c>
      <c r="C178">
        <v>10804.15252784468</v>
      </c>
      <c r="D178">
        <v>1463.652536800337</v>
      </c>
      <c r="E178">
        <v>408.5190009310301</v>
      </c>
    </row>
    <row r="179" spans="1:5">
      <c r="A179">
        <v>177</v>
      </c>
      <c r="B179">
        <v>8086.435140198633</v>
      </c>
      <c r="C179">
        <v>10804.15252784468</v>
      </c>
      <c r="D179">
        <v>1461.73583879217</v>
      </c>
      <c r="E179">
        <v>406.6023029228628</v>
      </c>
    </row>
    <row r="180" spans="1:5">
      <c r="A180">
        <v>178</v>
      </c>
      <c r="B180">
        <v>8086.435140198633</v>
      </c>
      <c r="C180">
        <v>10804.15252784468</v>
      </c>
      <c r="D180">
        <v>1458.135594260624</v>
      </c>
      <c r="E180">
        <v>403.0020583913143</v>
      </c>
    </row>
    <row r="181" spans="1:5">
      <c r="A181">
        <v>179</v>
      </c>
      <c r="B181">
        <v>8086.435140198633</v>
      </c>
      <c r="C181">
        <v>10804.15252784468</v>
      </c>
      <c r="D181">
        <v>1453.242177197767</v>
      </c>
      <c r="E181">
        <v>398.1086413284602</v>
      </c>
    </row>
    <row r="182" spans="1:5">
      <c r="A182">
        <v>180</v>
      </c>
      <c r="B182">
        <v>8086.435140198633</v>
      </c>
      <c r="C182">
        <v>10804.15252784468</v>
      </c>
      <c r="D182">
        <v>1449.943694146881</v>
      </c>
      <c r="E182">
        <v>394.8101582775715</v>
      </c>
    </row>
    <row r="183" spans="1:5">
      <c r="A183">
        <v>181</v>
      </c>
      <c r="B183">
        <v>8086.435140198633</v>
      </c>
      <c r="C183">
        <v>10804.15252784468</v>
      </c>
      <c r="D183">
        <v>1446.571661515533</v>
      </c>
      <c r="E183">
        <v>391.4381256462247</v>
      </c>
    </row>
    <row r="184" spans="1:5">
      <c r="A184">
        <v>182</v>
      </c>
      <c r="B184">
        <v>8086.435140198633</v>
      </c>
      <c r="C184">
        <v>10804.15252784468</v>
      </c>
      <c r="D184">
        <v>1443.912101413084</v>
      </c>
      <c r="E184">
        <v>388.778565543777</v>
      </c>
    </row>
    <row r="185" spans="1:5">
      <c r="A185">
        <v>183</v>
      </c>
      <c r="B185">
        <v>8086.435140198633</v>
      </c>
      <c r="C185">
        <v>10804.15252784468</v>
      </c>
      <c r="D185">
        <v>1442.786184586853</v>
      </c>
      <c r="E185">
        <v>387.65264871754</v>
      </c>
    </row>
    <row r="186" spans="1:5">
      <c r="A186">
        <v>184</v>
      </c>
      <c r="B186">
        <v>8086.435140198633</v>
      </c>
      <c r="C186">
        <v>10804.15252784468</v>
      </c>
      <c r="D186">
        <v>1442.913489578201</v>
      </c>
      <c r="E186">
        <v>387.7799537088895</v>
      </c>
    </row>
    <row r="187" spans="1:5">
      <c r="A187">
        <v>185</v>
      </c>
      <c r="B187">
        <v>8086.435140198633</v>
      </c>
      <c r="C187">
        <v>10804.15252784468</v>
      </c>
      <c r="D187">
        <v>1438.846365463465</v>
      </c>
      <c r="E187">
        <v>383.7128295941578</v>
      </c>
    </row>
    <row r="188" spans="1:5">
      <c r="A188">
        <v>186</v>
      </c>
      <c r="B188">
        <v>8086.435140198633</v>
      </c>
      <c r="C188">
        <v>10804.15252784468</v>
      </c>
      <c r="D188">
        <v>1435.579306465389</v>
      </c>
      <c r="E188">
        <v>380.4457705960777</v>
      </c>
    </row>
    <row r="189" spans="1:5">
      <c r="A189">
        <v>187</v>
      </c>
      <c r="B189">
        <v>8086.435140198633</v>
      </c>
      <c r="C189">
        <v>10804.15252784468</v>
      </c>
      <c r="D189">
        <v>1434.562065101789</v>
      </c>
      <c r="E189">
        <v>379.4285292324783</v>
      </c>
    </row>
    <row r="190" spans="1:5">
      <c r="A190">
        <v>188</v>
      </c>
      <c r="B190">
        <v>8086.435140198633</v>
      </c>
      <c r="C190">
        <v>10804.15252784468</v>
      </c>
      <c r="D190">
        <v>1434.817835945861</v>
      </c>
      <c r="E190">
        <v>379.6843000765559</v>
      </c>
    </row>
    <row r="191" spans="1:5">
      <c r="A191">
        <v>189</v>
      </c>
      <c r="B191">
        <v>8086.435140198633</v>
      </c>
      <c r="C191">
        <v>10804.15252784468</v>
      </c>
      <c r="D191">
        <v>1431.093566452959</v>
      </c>
      <c r="E191">
        <v>375.9600305836555</v>
      </c>
    </row>
    <row r="192" spans="1:5">
      <c r="A192">
        <v>190</v>
      </c>
      <c r="B192">
        <v>8086.435140198633</v>
      </c>
      <c r="C192">
        <v>10804.15252784468</v>
      </c>
      <c r="D192">
        <v>1426.844507325337</v>
      </c>
      <c r="E192">
        <v>371.710971456027</v>
      </c>
    </row>
    <row r="193" spans="1:5">
      <c r="A193">
        <v>191</v>
      </c>
      <c r="B193">
        <v>8086.435140198633</v>
      </c>
      <c r="C193">
        <v>10804.15252784468</v>
      </c>
      <c r="D193">
        <v>1423.865399994796</v>
      </c>
      <c r="E193">
        <v>368.7318641254855</v>
      </c>
    </row>
    <row r="194" spans="1:5">
      <c r="A194">
        <v>192</v>
      </c>
      <c r="B194">
        <v>8086.435140198633</v>
      </c>
      <c r="C194">
        <v>10804.15252784468</v>
      </c>
      <c r="D194">
        <v>1420.72494948825</v>
      </c>
      <c r="E194">
        <v>365.5914136189372</v>
      </c>
    </row>
    <row r="195" spans="1:5">
      <c r="A195">
        <v>193</v>
      </c>
      <c r="B195">
        <v>8086.435140198633</v>
      </c>
      <c r="C195">
        <v>10804.15252784468</v>
      </c>
      <c r="D195">
        <v>1419.521526716458</v>
      </c>
      <c r="E195">
        <v>364.38799084715</v>
      </c>
    </row>
    <row r="196" spans="1:5">
      <c r="A196">
        <v>194</v>
      </c>
      <c r="B196">
        <v>8086.435140198633</v>
      </c>
      <c r="C196">
        <v>10804.15252784468</v>
      </c>
      <c r="D196">
        <v>1419.649562241644</v>
      </c>
      <c r="E196">
        <v>364.5160263723381</v>
      </c>
    </row>
    <row r="197" spans="1:5">
      <c r="A197">
        <v>195</v>
      </c>
      <c r="B197">
        <v>8086.435140198633</v>
      </c>
      <c r="C197">
        <v>10804.15252784468</v>
      </c>
      <c r="D197">
        <v>1416.660098606783</v>
      </c>
      <c r="E197">
        <v>361.526562737471</v>
      </c>
    </row>
    <row r="198" spans="1:5">
      <c r="A198">
        <v>196</v>
      </c>
      <c r="B198">
        <v>8086.435140198633</v>
      </c>
      <c r="C198">
        <v>10804.15252784468</v>
      </c>
      <c r="D198">
        <v>1412.958866404584</v>
      </c>
      <c r="E198">
        <v>357.8253305352753</v>
      </c>
    </row>
    <row r="199" spans="1:5">
      <c r="A199">
        <v>197</v>
      </c>
      <c r="B199">
        <v>8086.435140198633</v>
      </c>
      <c r="C199">
        <v>10804.15252784468</v>
      </c>
      <c r="D199">
        <v>1410.153223785918</v>
      </c>
      <c r="E199">
        <v>355.0196879166097</v>
      </c>
    </row>
    <row r="200" spans="1:5">
      <c r="A200">
        <v>198</v>
      </c>
      <c r="B200">
        <v>8086.435140198633</v>
      </c>
      <c r="C200">
        <v>10804.15252784468</v>
      </c>
      <c r="D200">
        <v>1408.251963065676</v>
      </c>
      <c r="E200">
        <v>353.1184271963671</v>
      </c>
    </row>
    <row r="201" spans="1:5">
      <c r="A201">
        <v>199</v>
      </c>
      <c r="B201">
        <v>8086.435140198633</v>
      </c>
      <c r="C201">
        <v>10804.15252784468</v>
      </c>
      <c r="D201">
        <v>1405.177104272482</v>
      </c>
      <c r="E201">
        <v>350.0435684031763</v>
      </c>
    </row>
    <row r="202" spans="1:5">
      <c r="A202">
        <v>200</v>
      </c>
      <c r="B202">
        <v>8086.435140198633</v>
      </c>
      <c r="C202">
        <v>10804.15252784468</v>
      </c>
      <c r="D202">
        <v>1401.52813589133</v>
      </c>
      <c r="E202">
        <v>346.3946000220242</v>
      </c>
    </row>
    <row r="203" spans="1:5">
      <c r="A203">
        <v>201</v>
      </c>
      <c r="B203">
        <v>8086.435140198633</v>
      </c>
      <c r="C203">
        <v>10804.15252784468</v>
      </c>
      <c r="D203">
        <v>1398.750163239452</v>
      </c>
      <c r="E203">
        <v>343.6166273701427</v>
      </c>
    </row>
    <row r="204" spans="1:5">
      <c r="A204">
        <v>202</v>
      </c>
      <c r="B204">
        <v>8086.435140198633</v>
      </c>
      <c r="C204">
        <v>10804.15252784468</v>
      </c>
      <c r="D204">
        <v>1396.328700451244</v>
      </c>
      <c r="E204">
        <v>341.1951645819353</v>
      </c>
    </row>
    <row r="205" spans="1:5">
      <c r="A205">
        <v>203</v>
      </c>
      <c r="B205">
        <v>8086.435140198633</v>
      </c>
      <c r="C205">
        <v>10804.15252784468</v>
      </c>
      <c r="D205">
        <v>1394.060922637861</v>
      </c>
      <c r="E205">
        <v>338.9273867685521</v>
      </c>
    </row>
    <row r="206" spans="1:5">
      <c r="A206">
        <v>204</v>
      </c>
      <c r="B206">
        <v>8086.435140198633</v>
      </c>
      <c r="C206">
        <v>10804.15252784468</v>
      </c>
      <c r="D206">
        <v>1392.716747677994</v>
      </c>
      <c r="E206">
        <v>337.5832118086846</v>
      </c>
    </row>
    <row r="207" spans="1:5">
      <c r="A207">
        <v>205</v>
      </c>
      <c r="B207">
        <v>8086.435140198633</v>
      </c>
      <c r="C207">
        <v>10804.15252784468</v>
      </c>
      <c r="D207">
        <v>1392.700836380911</v>
      </c>
      <c r="E207">
        <v>337.5673005115997</v>
      </c>
    </row>
    <row r="208" spans="1:5">
      <c r="A208">
        <v>206</v>
      </c>
      <c r="B208">
        <v>8086.435140198633</v>
      </c>
      <c r="C208">
        <v>10804.15252784468</v>
      </c>
      <c r="D208">
        <v>1389.550098436813</v>
      </c>
      <c r="E208">
        <v>334.4165625675038</v>
      </c>
    </row>
    <row r="209" spans="1:5">
      <c r="A209">
        <v>207</v>
      </c>
      <c r="B209">
        <v>8086.435140198633</v>
      </c>
      <c r="C209">
        <v>10804.15252784468</v>
      </c>
      <c r="D209">
        <v>1387.534372868498</v>
      </c>
      <c r="E209">
        <v>332.4008369991852</v>
      </c>
    </row>
    <row r="210" spans="1:5">
      <c r="A210">
        <v>208</v>
      </c>
      <c r="B210">
        <v>8086.435140198633</v>
      </c>
      <c r="C210">
        <v>10804.15252784468</v>
      </c>
      <c r="D210">
        <v>1386.5298424583</v>
      </c>
      <c r="E210">
        <v>331.3963065889904</v>
      </c>
    </row>
    <row r="211" spans="1:5">
      <c r="A211">
        <v>209</v>
      </c>
      <c r="B211">
        <v>8086.435140198633</v>
      </c>
      <c r="C211">
        <v>10804.15252784468</v>
      </c>
      <c r="D211">
        <v>1386.362163856993</v>
      </c>
      <c r="E211">
        <v>331.228627987688</v>
      </c>
    </row>
    <row r="212" spans="1:5">
      <c r="A212">
        <v>210</v>
      </c>
      <c r="B212">
        <v>8086.435140198633</v>
      </c>
      <c r="C212">
        <v>10804.15252784468</v>
      </c>
      <c r="D212">
        <v>1384.473526645266</v>
      </c>
      <c r="E212">
        <v>329.3399907759619</v>
      </c>
    </row>
    <row r="213" spans="1:5">
      <c r="A213">
        <v>211</v>
      </c>
      <c r="B213">
        <v>8086.435140198633</v>
      </c>
      <c r="C213">
        <v>10804.15252784468</v>
      </c>
      <c r="D213">
        <v>1381.19363384994</v>
      </c>
      <c r="E213">
        <v>326.0600979806319</v>
      </c>
    </row>
    <row r="214" spans="1:5">
      <c r="A214">
        <v>212</v>
      </c>
      <c r="B214">
        <v>8086.435140198633</v>
      </c>
      <c r="C214">
        <v>10804.15252784468</v>
      </c>
      <c r="D214">
        <v>1378.797671207721</v>
      </c>
      <c r="E214">
        <v>323.6641353384098</v>
      </c>
    </row>
    <row r="215" spans="1:5">
      <c r="A215">
        <v>213</v>
      </c>
      <c r="B215">
        <v>8086.435140198633</v>
      </c>
      <c r="C215">
        <v>10804.15252784468</v>
      </c>
      <c r="D215">
        <v>1376.318199641976</v>
      </c>
      <c r="E215">
        <v>321.1846637726654</v>
      </c>
    </row>
    <row r="216" spans="1:5">
      <c r="A216">
        <v>214</v>
      </c>
      <c r="B216">
        <v>8086.435140198633</v>
      </c>
      <c r="C216">
        <v>10804.15252784468</v>
      </c>
      <c r="D216">
        <v>1375.078929672784</v>
      </c>
      <c r="E216">
        <v>319.9453938034724</v>
      </c>
    </row>
    <row r="217" spans="1:5">
      <c r="A217">
        <v>215</v>
      </c>
      <c r="B217">
        <v>8086.435140198633</v>
      </c>
      <c r="C217">
        <v>10804.15252784468</v>
      </c>
      <c r="D217">
        <v>1375.035863812344</v>
      </c>
      <c r="E217">
        <v>319.9023279430352</v>
      </c>
    </row>
    <row r="218" spans="1:5">
      <c r="A218">
        <v>216</v>
      </c>
      <c r="B218">
        <v>8086.435140198633</v>
      </c>
      <c r="C218">
        <v>10804.15252784468</v>
      </c>
      <c r="D218">
        <v>1373.033328403168</v>
      </c>
      <c r="E218">
        <v>317.899792533858</v>
      </c>
    </row>
    <row r="219" spans="1:5">
      <c r="A219">
        <v>217</v>
      </c>
      <c r="B219">
        <v>8086.435140198633</v>
      </c>
      <c r="C219">
        <v>10804.15252784468</v>
      </c>
      <c r="D219">
        <v>1370.15183296459</v>
      </c>
      <c r="E219">
        <v>315.0182970952836</v>
      </c>
    </row>
    <row r="220" spans="1:5">
      <c r="A220">
        <v>218</v>
      </c>
      <c r="B220">
        <v>8086.435140198633</v>
      </c>
      <c r="C220">
        <v>10804.15252784468</v>
      </c>
      <c r="D220">
        <v>1367.79475897358</v>
      </c>
      <c r="E220">
        <v>312.6612231042705</v>
      </c>
    </row>
    <row r="221" spans="1:5">
      <c r="A221">
        <v>219</v>
      </c>
      <c r="B221">
        <v>8086.435140198633</v>
      </c>
      <c r="C221">
        <v>10804.15252784468</v>
      </c>
      <c r="D221">
        <v>1366.867752994115</v>
      </c>
      <c r="E221">
        <v>311.734217124807</v>
      </c>
    </row>
    <row r="222" spans="1:5">
      <c r="A222">
        <v>220</v>
      </c>
      <c r="B222">
        <v>8086.435140198633</v>
      </c>
      <c r="C222">
        <v>10804.15252784468</v>
      </c>
      <c r="D222">
        <v>1364.971981627874</v>
      </c>
      <c r="E222">
        <v>309.8384457585645</v>
      </c>
    </row>
    <row r="223" spans="1:5">
      <c r="A223">
        <v>221</v>
      </c>
      <c r="B223">
        <v>8086.435140198633</v>
      </c>
      <c r="C223">
        <v>10804.15252784468</v>
      </c>
      <c r="D223">
        <v>1362.09652539172</v>
      </c>
      <c r="E223">
        <v>306.962989522414</v>
      </c>
    </row>
    <row r="224" spans="1:5">
      <c r="A224">
        <v>222</v>
      </c>
      <c r="B224">
        <v>8086.435140198633</v>
      </c>
      <c r="C224">
        <v>10804.15252784468</v>
      </c>
      <c r="D224">
        <v>1360.075807310322</v>
      </c>
      <c r="E224">
        <v>304.9422714410136</v>
      </c>
    </row>
    <row r="225" spans="1:5">
      <c r="A225">
        <v>223</v>
      </c>
      <c r="B225">
        <v>8086.435140198633</v>
      </c>
      <c r="C225">
        <v>10804.15252784468</v>
      </c>
      <c r="D225">
        <v>1357.90510748929</v>
      </c>
      <c r="E225">
        <v>302.7715716199803</v>
      </c>
    </row>
    <row r="226" spans="1:5">
      <c r="A226">
        <v>224</v>
      </c>
      <c r="B226">
        <v>8086.435140198633</v>
      </c>
      <c r="C226">
        <v>10804.15252784468</v>
      </c>
      <c r="D226">
        <v>1356.28791794616</v>
      </c>
      <c r="E226">
        <v>301.1543820768542</v>
      </c>
    </row>
    <row r="227" spans="1:5">
      <c r="A227">
        <v>225</v>
      </c>
      <c r="B227">
        <v>8086.435140198633</v>
      </c>
      <c r="C227">
        <v>10804.15252784468</v>
      </c>
      <c r="D227">
        <v>1355.715647021924</v>
      </c>
      <c r="E227">
        <v>300.5821111526132</v>
      </c>
    </row>
    <row r="228" spans="1:5">
      <c r="A228">
        <v>226</v>
      </c>
      <c r="B228">
        <v>8086.435140198633</v>
      </c>
      <c r="C228">
        <v>10804.15252784468</v>
      </c>
      <c r="D228">
        <v>1355.815008110762</v>
      </c>
      <c r="E228">
        <v>300.6814722414555</v>
      </c>
    </row>
    <row r="229" spans="1:5">
      <c r="A229">
        <v>227</v>
      </c>
      <c r="B229">
        <v>8086.435140198633</v>
      </c>
      <c r="C229">
        <v>10804.15252784468</v>
      </c>
      <c r="D229">
        <v>1353.392434494121</v>
      </c>
      <c r="E229">
        <v>298.2588986248103</v>
      </c>
    </row>
    <row r="230" spans="1:5">
      <c r="A230">
        <v>228</v>
      </c>
      <c r="B230">
        <v>8086.435140198633</v>
      </c>
      <c r="C230">
        <v>10804.15252784468</v>
      </c>
      <c r="D230">
        <v>1351.309345775341</v>
      </c>
      <c r="E230">
        <v>296.1758099060319</v>
      </c>
    </row>
    <row r="231" spans="1:5">
      <c r="A231">
        <v>229</v>
      </c>
      <c r="B231">
        <v>8086.435140198633</v>
      </c>
      <c r="C231">
        <v>10804.15252784468</v>
      </c>
      <c r="D231">
        <v>1350.750056680387</v>
      </c>
      <c r="E231">
        <v>295.6165208110817</v>
      </c>
    </row>
    <row r="232" spans="1:5">
      <c r="A232">
        <v>230</v>
      </c>
      <c r="B232">
        <v>8086.435140198633</v>
      </c>
      <c r="C232">
        <v>10804.15252784468</v>
      </c>
      <c r="D232">
        <v>1350.99131620473</v>
      </c>
      <c r="E232">
        <v>295.857780335419</v>
      </c>
    </row>
    <row r="233" spans="1:5">
      <c r="A233">
        <v>231</v>
      </c>
      <c r="B233">
        <v>8086.435140198633</v>
      </c>
      <c r="C233">
        <v>10804.15252784468</v>
      </c>
      <c r="D233">
        <v>1348.799199491682</v>
      </c>
      <c r="E233">
        <v>293.6656636223747</v>
      </c>
    </row>
    <row r="234" spans="1:5">
      <c r="A234">
        <v>232</v>
      </c>
      <c r="B234">
        <v>8086.435140198633</v>
      </c>
      <c r="C234">
        <v>10804.15252784468</v>
      </c>
      <c r="D234">
        <v>1346.325532682693</v>
      </c>
      <c r="E234">
        <v>291.1919968133824</v>
      </c>
    </row>
    <row r="235" spans="1:5">
      <c r="A235">
        <v>233</v>
      </c>
      <c r="B235">
        <v>8086.435140198633</v>
      </c>
      <c r="C235">
        <v>10804.15252784468</v>
      </c>
      <c r="D235">
        <v>1344.574065635228</v>
      </c>
      <c r="E235">
        <v>289.4405297659185</v>
      </c>
    </row>
    <row r="236" spans="1:5">
      <c r="A236">
        <v>234</v>
      </c>
      <c r="B236">
        <v>8086.435140198633</v>
      </c>
      <c r="C236">
        <v>10804.15252784468</v>
      </c>
      <c r="D236">
        <v>1342.75035723007</v>
      </c>
      <c r="E236">
        <v>287.6168213607598</v>
      </c>
    </row>
    <row r="237" spans="1:5">
      <c r="A237">
        <v>235</v>
      </c>
      <c r="B237">
        <v>8086.435140198633</v>
      </c>
      <c r="C237">
        <v>10804.15252784468</v>
      </c>
      <c r="D237">
        <v>1342.166707054913</v>
      </c>
      <c r="E237">
        <v>287.0331711856047</v>
      </c>
    </row>
    <row r="238" spans="1:5">
      <c r="A238">
        <v>236</v>
      </c>
      <c r="B238">
        <v>8086.435140198633</v>
      </c>
      <c r="C238">
        <v>10804.15252784468</v>
      </c>
      <c r="D238">
        <v>1342.280305337698</v>
      </c>
      <c r="E238">
        <v>287.1467694683898</v>
      </c>
    </row>
    <row r="239" spans="1:5">
      <c r="A239">
        <v>237</v>
      </c>
      <c r="B239">
        <v>8086.435140198633</v>
      </c>
      <c r="C239">
        <v>10804.15252784468</v>
      </c>
      <c r="D239">
        <v>1340.511928532363</v>
      </c>
      <c r="E239">
        <v>285.3783926630537</v>
      </c>
    </row>
    <row r="240" spans="1:5">
      <c r="A240">
        <v>238</v>
      </c>
      <c r="B240">
        <v>8086.435140198633</v>
      </c>
      <c r="C240">
        <v>10804.15252784468</v>
      </c>
      <c r="D240">
        <v>1338.392127231995</v>
      </c>
      <c r="E240">
        <v>283.2585913626905</v>
      </c>
    </row>
    <row r="241" spans="1:5">
      <c r="A241">
        <v>239</v>
      </c>
      <c r="B241">
        <v>8086.435140198633</v>
      </c>
      <c r="C241">
        <v>10804.15252784468</v>
      </c>
      <c r="D241">
        <v>1336.824460852337</v>
      </c>
      <c r="E241">
        <v>281.6909249830281</v>
      </c>
    </row>
    <row r="242" spans="1:5">
      <c r="A242">
        <v>240</v>
      </c>
      <c r="B242">
        <v>8086.435140198633</v>
      </c>
      <c r="C242">
        <v>10804.15252784468</v>
      </c>
      <c r="D242">
        <v>1335.61110131057</v>
      </c>
      <c r="E242">
        <v>280.4775654412652</v>
      </c>
    </row>
    <row r="243" spans="1:5">
      <c r="A243">
        <v>241</v>
      </c>
      <c r="B243">
        <v>8086.435140198633</v>
      </c>
      <c r="C243">
        <v>10804.15252784468</v>
      </c>
      <c r="D243">
        <v>1335.447561552657</v>
      </c>
      <c r="E243">
        <v>280.3140256833464</v>
      </c>
    </row>
    <row r="244" spans="1:5">
      <c r="A244">
        <v>242</v>
      </c>
      <c r="B244">
        <v>8086.435140198633</v>
      </c>
      <c r="C244">
        <v>10804.15252784468</v>
      </c>
      <c r="D244">
        <v>1333.20299496134</v>
      </c>
      <c r="E244">
        <v>278.069459092027</v>
      </c>
    </row>
    <row r="245" spans="1:5">
      <c r="A245">
        <v>243</v>
      </c>
      <c r="B245">
        <v>8086.435140198633</v>
      </c>
      <c r="C245">
        <v>10804.15252784468</v>
      </c>
      <c r="D245">
        <v>1331.328977121624</v>
      </c>
      <c r="E245">
        <v>276.1954412523115</v>
      </c>
    </row>
    <row r="246" spans="1:5">
      <c r="A246">
        <v>244</v>
      </c>
      <c r="B246">
        <v>8086.435140198633</v>
      </c>
      <c r="C246">
        <v>10804.15252784468</v>
      </c>
      <c r="D246">
        <v>1329.789387298948</v>
      </c>
      <c r="E246">
        <v>274.6558514296412</v>
      </c>
    </row>
    <row r="247" spans="1:5">
      <c r="A247">
        <v>245</v>
      </c>
      <c r="B247">
        <v>8086.435140198633</v>
      </c>
      <c r="C247">
        <v>10804.15252784468</v>
      </c>
      <c r="D247">
        <v>1328.249292614333</v>
      </c>
      <c r="E247">
        <v>273.1157567450227</v>
      </c>
    </row>
    <row r="248" spans="1:5">
      <c r="A248">
        <v>246</v>
      </c>
      <c r="B248">
        <v>8086.435140198633</v>
      </c>
      <c r="C248">
        <v>10804.15252784468</v>
      </c>
      <c r="D248">
        <v>1327.234622842559</v>
      </c>
      <c r="E248">
        <v>272.1010869732479</v>
      </c>
    </row>
    <row r="249" spans="1:5">
      <c r="A249">
        <v>247</v>
      </c>
      <c r="B249">
        <v>8086.435140198633</v>
      </c>
      <c r="C249">
        <v>10804.15252784468</v>
      </c>
      <c r="D249">
        <v>1327.191670250752</v>
      </c>
      <c r="E249">
        <v>272.0581343814463</v>
      </c>
    </row>
    <row r="250" spans="1:5">
      <c r="A250">
        <v>248</v>
      </c>
      <c r="B250">
        <v>8086.435140198633</v>
      </c>
      <c r="C250">
        <v>10804.15252784468</v>
      </c>
      <c r="D250">
        <v>1325.180535372431</v>
      </c>
      <c r="E250">
        <v>270.0469995031231</v>
      </c>
    </row>
    <row r="251" spans="1:5">
      <c r="A251">
        <v>249</v>
      </c>
      <c r="B251">
        <v>8086.435140198633</v>
      </c>
      <c r="C251">
        <v>10804.15252784468</v>
      </c>
      <c r="D251">
        <v>1324.022182112478</v>
      </c>
      <c r="E251">
        <v>268.8886462431686</v>
      </c>
    </row>
    <row r="252" spans="1:5">
      <c r="A252">
        <v>250</v>
      </c>
      <c r="B252">
        <v>8086.435140198633</v>
      </c>
      <c r="C252">
        <v>10804.15252784468</v>
      </c>
      <c r="D252">
        <v>1323.329674911093</v>
      </c>
      <c r="E252">
        <v>268.1961390417845</v>
      </c>
    </row>
    <row r="253" spans="1:5">
      <c r="A253">
        <v>251</v>
      </c>
      <c r="B253">
        <v>8086.435140198633</v>
      </c>
      <c r="C253">
        <v>10804.15252784468</v>
      </c>
      <c r="D253">
        <v>1323.568663603637</v>
      </c>
      <c r="E253">
        <v>268.4351277343288</v>
      </c>
    </row>
    <row r="254" spans="1:5">
      <c r="A254">
        <v>252</v>
      </c>
      <c r="B254">
        <v>8086.435140198633</v>
      </c>
      <c r="C254">
        <v>10804.15252784468</v>
      </c>
      <c r="D254">
        <v>1322.518857108963</v>
      </c>
      <c r="E254">
        <v>267.3853212396555</v>
      </c>
    </row>
    <row r="255" spans="1:5">
      <c r="A255">
        <v>253</v>
      </c>
      <c r="B255">
        <v>8086.435140198633</v>
      </c>
      <c r="C255">
        <v>10804.15252784468</v>
      </c>
      <c r="D255">
        <v>1320.470704079979</v>
      </c>
      <c r="E255">
        <v>265.3371682106691</v>
      </c>
    </row>
    <row r="256" spans="1:5">
      <c r="A256">
        <v>254</v>
      </c>
      <c r="B256">
        <v>8086.435140198633</v>
      </c>
      <c r="C256">
        <v>10804.15252784468</v>
      </c>
      <c r="D256">
        <v>1318.918065023958</v>
      </c>
      <c r="E256">
        <v>263.7845291546502</v>
      </c>
    </row>
    <row r="257" spans="1:5">
      <c r="A257">
        <v>255</v>
      </c>
      <c r="B257">
        <v>8086.435140198633</v>
      </c>
      <c r="C257">
        <v>10804.15252784468</v>
      </c>
      <c r="D257">
        <v>1317.344081927687</v>
      </c>
      <c r="E257">
        <v>262.2105460583775</v>
      </c>
    </row>
    <row r="258" spans="1:5">
      <c r="A258">
        <v>256</v>
      </c>
      <c r="B258">
        <v>8086.435140198633</v>
      </c>
      <c r="C258">
        <v>10804.15252784468</v>
      </c>
      <c r="D258">
        <v>1316.470866386177</v>
      </c>
      <c r="E258">
        <v>261.337330516866</v>
      </c>
    </row>
    <row r="259" spans="1:5">
      <c r="A259">
        <v>257</v>
      </c>
      <c r="B259">
        <v>8086.435140198633</v>
      </c>
      <c r="C259">
        <v>10804.15252784468</v>
      </c>
      <c r="D259">
        <v>1316.402217076361</v>
      </c>
      <c r="E259">
        <v>261.2686812070517</v>
      </c>
    </row>
    <row r="260" spans="1:5">
      <c r="A260">
        <v>258</v>
      </c>
      <c r="B260">
        <v>8086.435140198633</v>
      </c>
      <c r="C260">
        <v>10804.15252784468</v>
      </c>
      <c r="D260">
        <v>1315.307320325438</v>
      </c>
      <c r="E260">
        <v>260.1737844561257</v>
      </c>
    </row>
    <row r="261" spans="1:5">
      <c r="A261">
        <v>259</v>
      </c>
      <c r="B261">
        <v>8086.435140198633</v>
      </c>
      <c r="C261">
        <v>10804.15252784468</v>
      </c>
      <c r="D261">
        <v>1313.542868119745</v>
      </c>
      <c r="E261">
        <v>258.4093322504352</v>
      </c>
    </row>
    <row r="262" spans="1:5">
      <c r="A262">
        <v>260</v>
      </c>
      <c r="B262">
        <v>8086.435140198633</v>
      </c>
      <c r="C262">
        <v>10804.15252784468</v>
      </c>
      <c r="D262">
        <v>1312.064850984554</v>
      </c>
      <c r="E262">
        <v>256.931315115244</v>
      </c>
    </row>
    <row r="263" spans="1:5">
      <c r="A263">
        <v>261</v>
      </c>
      <c r="B263">
        <v>8086.435140198633</v>
      </c>
      <c r="C263">
        <v>10804.15252784468</v>
      </c>
      <c r="D263">
        <v>1311.735082847215</v>
      </c>
      <c r="E263">
        <v>256.6015469779059</v>
      </c>
    </row>
    <row r="264" spans="1:5">
      <c r="A264">
        <v>262</v>
      </c>
      <c r="B264">
        <v>8086.435140198633</v>
      </c>
      <c r="C264">
        <v>10804.15252784468</v>
      </c>
      <c r="D264">
        <v>1311.897107161989</v>
      </c>
      <c r="E264">
        <v>256.7635712926844</v>
      </c>
    </row>
    <row r="265" spans="1:5">
      <c r="A265">
        <v>263</v>
      </c>
      <c r="B265">
        <v>8086.435140198633</v>
      </c>
      <c r="C265">
        <v>10804.15252784468</v>
      </c>
      <c r="D265">
        <v>1310.101437414631</v>
      </c>
      <c r="E265">
        <v>254.9679015453188</v>
      </c>
    </row>
    <row r="266" spans="1:5">
      <c r="A266">
        <v>264</v>
      </c>
      <c r="B266">
        <v>8086.435140198633</v>
      </c>
      <c r="C266">
        <v>10804.15252784468</v>
      </c>
      <c r="D266">
        <v>1308.836802340492</v>
      </c>
      <c r="E266">
        <v>253.7032664711882</v>
      </c>
    </row>
    <row r="267" spans="1:5">
      <c r="A267">
        <v>265</v>
      </c>
      <c r="B267">
        <v>8086.435140198633</v>
      </c>
      <c r="C267">
        <v>10804.15252784468</v>
      </c>
      <c r="D267">
        <v>1307.332846224473</v>
      </c>
      <c r="E267">
        <v>252.1993103551648</v>
      </c>
    </row>
    <row r="268" spans="1:5">
      <c r="A268">
        <v>266</v>
      </c>
      <c r="B268">
        <v>8086.435140198633</v>
      </c>
      <c r="C268">
        <v>10804.15252784468</v>
      </c>
      <c r="D268">
        <v>1306.320339013979</v>
      </c>
      <c r="E268">
        <v>251.186803144673</v>
      </c>
    </row>
    <row r="269" spans="1:5">
      <c r="A269">
        <v>267</v>
      </c>
      <c r="B269">
        <v>8086.435140198633</v>
      </c>
      <c r="C269">
        <v>10804.15252784468</v>
      </c>
      <c r="D269">
        <v>1306.108627039141</v>
      </c>
      <c r="E269">
        <v>250.9750911698288</v>
      </c>
    </row>
    <row r="270" spans="1:5">
      <c r="A270">
        <v>268</v>
      </c>
      <c r="B270">
        <v>8086.435140198633</v>
      </c>
      <c r="C270">
        <v>10804.15252784468</v>
      </c>
      <c r="D270">
        <v>1306.217505764189</v>
      </c>
      <c r="E270">
        <v>251.0839698948805</v>
      </c>
    </row>
    <row r="271" spans="1:5">
      <c r="A271">
        <v>269</v>
      </c>
      <c r="B271">
        <v>8086.435140198633</v>
      </c>
      <c r="C271">
        <v>10804.15252784468</v>
      </c>
      <c r="D271">
        <v>1304.671843449524</v>
      </c>
      <c r="E271">
        <v>249.5383075802147</v>
      </c>
    </row>
    <row r="272" spans="1:5">
      <c r="A272">
        <v>270</v>
      </c>
      <c r="B272">
        <v>8086.435140198633</v>
      </c>
      <c r="C272">
        <v>10804.15252784468</v>
      </c>
      <c r="D272">
        <v>1303.177879341845</v>
      </c>
      <c r="E272">
        <v>248.0443434725374</v>
      </c>
    </row>
    <row r="273" spans="1:5">
      <c r="A273">
        <v>271</v>
      </c>
      <c r="B273">
        <v>8086.435140198633</v>
      </c>
      <c r="C273">
        <v>10804.15252784468</v>
      </c>
      <c r="D273">
        <v>1302.672784137846</v>
      </c>
      <c r="E273">
        <v>247.5392482685351</v>
      </c>
    </row>
    <row r="274" spans="1:5">
      <c r="A274">
        <v>272</v>
      </c>
      <c r="B274">
        <v>8086.435140198633</v>
      </c>
      <c r="C274">
        <v>10804.15252784468</v>
      </c>
      <c r="D274">
        <v>1302.847586219105</v>
      </c>
      <c r="E274">
        <v>247.7140503497987</v>
      </c>
    </row>
    <row r="275" spans="1:5">
      <c r="A275">
        <v>273</v>
      </c>
      <c r="B275">
        <v>8086.435140198633</v>
      </c>
      <c r="C275">
        <v>10804.15252784468</v>
      </c>
      <c r="D275">
        <v>1301.238710992172</v>
      </c>
      <c r="E275">
        <v>246.1051751228615</v>
      </c>
    </row>
    <row r="276" spans="1:5">
      <c r="A276">
        <v>274</v>
      </c>
      <c r="B276">
        <v>8086.435140198633</v>
      </c>
      <c r="C276">
        <v>10804.15252784468</v>
      </c>
      <c r="D276">
        <v>1299.704631882133</v>
      </c>
      <c r="E276">
        <v>244.5710960128259</v>
      </c>
    </row>
    <row r="277" spans="1:5">
      <c r="A277">
        <v>275</v>
      </c>
      <c r="B277">
        <v>8086.435140198633</v>
      </c>
      <c r="C277">
        <v>10804.15252784468</v>
      </c>
      <c r="D277">
        <v>1298.637024816351</v>
      </c>
      <c r="E277">
        <v>243.503488947039</v>
      </c>
    </row>
    <row r="278" spans="1:5">
      <c r="A278">
        <v>276</v>
      </c>
      <c r="B278">
        <v>8086.435140198633</v>
      </c>
      <c r="C278">
        <v>10804.15252784468</v>
      </c>
      <c r="D278">
        <v>1297.551604439956</v>
      </c>
      <c r="E278">
        <v>242.4180685706472</v>
      </c>
    </row>
    <row r="279" spans="1:5">
      <c r="A279">
        <v>277</v>
      </c>
      <c r="B279">
        <v>8086.435140198633</v>
      </c>
      <c r="C279">
        <v>10804.15252784468</v>
      </c>
      <c r="D279">
        <v>1297.357651717972</v>
      </c>
      <c r="E279">
        <v>242.2241158486613</v>
      </c>
    </row>
    <row r="280" spans="1:5">
      <c r="A280">
        <v>278</v>
      </c>
      <c r="B280">
        <v>8086.435140198633</v>
      </c>
      <c r="C280">
        <v>10804.15252784468</v>
      </c>
      <c r="D280">
        <v>1297.484220325623</v>
      </c>
      <c r="E280">
        <v>242.3506844563149</v>
      </c>
    </row>
    <row r="281" spans="1:5">
      <c r="A281">
        <v>279</v>
      </c>
      <c r="B281">
        <v>8086.435140198633</v>
      </c>
      <c r="C281">
        <v>10804.15252784468</v>
      </c>
      <c r="D281">
        <v>1296.347232977219</v>
      </c>
      <c r="E281">
        <v>241.2136971079086</v>
      </c>
    </row>
    <row r="282" spans="1:5">
      <c r="A282">
        <v>280</v>
      </c>
      <c r="B282">
        <v>8086.435140198633</v>
      </c>
      <c r="C282">
        <v>10804.15252784468</v>
      </c>
      <c r="D282">
        <v>1295.169752570388</v>
      </c>
      <c r="E282">
        <v>240.0362167010812</v>
      </c>
    </row>
    <row r="283" spans="1:5">
      <c r="A283">
        <v>281</v>
      </c>
      <c r="B283">
        <v>8086.435140198633</v>
      </c>
      <c r="C283">
        <v>10804.15252784468</v>
      </c>
      <c r="D283">
        <v>1294.429094604547</v>
      </c>
      <c r="E283">
        <v>239.2955587352359</v>
      </c>
    </row>
    <row r="284" spans="1:5">
      <c r="A284">
        <v>282</v>
      </c>
      <c r="B284">
        <v>8086.435140198633</v>
      </c>
      <c r="C284">
        <v>10804.15252784468</v>
      </c>
      <c r="D284">
        <v>1293.606469100823</v>
      </c>
      <c r="E284">
        <v>238.4729332315079</v>
      </c>
    </row>
    <row r="285" spans="1:5">
      <c r="A285">
        <v>283</v>
      </c>
      <c r="B285">
        <v>8086.435140198633</v>
      </c>
      <c r="C285">
        <v>10804.15252784468</v>
      </c>
      <c r="D285">
        <v>1293.761658910936</v>
      </c>
      <c r="E285">
        <v>238.6281230416275</v>
      </c>
    </row>
    <row r="286" spans="1:5">
      <c r="A286">
        <v>284</v>
      </c>
      <c r="B286">
        <v>8086.435140198633</v>
      </c>
      <c r="C286">
        <v>10804.15252784468</v>
      </c>
      <c r="D286">
        <v>1292.293984884993</v>
      </c>
      <c r="E286">
        <v>237.1604490156857</v>
      </c>
    </row>
    <row r="287" spans="1:5">
      <c r="A287">
        <v>285</v>
      </c>
      <c r="B287">
        <v>8086.435140198633</v>
      </c>
      <c r="C287">
        <v>10804.15252784468</v>
      </c>
      <c r="D287">
        <v>1291.047347647324</v>
      </c>
      <c r="E287">
        <v>235.9138117780122</v>
      </c>
    </row>
    <row r="288" spans="1:5">
      <c r="A288">
        <v>286</v>
      </c>
      <c r="B288">
        <v>8086.435140198633</v>
      </c>
      <c r="C288">
        <v>10804.15252784468</v>
      </c>
      <c r="D288">
        <v>1290.175368074893</v>
      </c>
      <c r="E288">
        <v>235.0418322055838</v>
      </c>
    </row>
    <row r="289" spans="1:5">
      <c r="A289">
        <v>287</v>
      </c>
      <c r="B289">
        <v>8086.435140198633</v>
      </c>
      <c r="C289">
        <v>10804.15252784468</v>
      </c>
      <c r="D289">
        <v>1289.154875622102</v>
      </c>
      <c r="E289">
        <v>234.0213397527897</v>
      </c>
    </row>
    <row r="290" spans="1:5">
      <c r="A290">
        <v>288</v>
      </c>
      <c r="B290">
        <v>8086.435140198633</v>
      </c>
      <c r="C290">
        <v>10804.15252784468</v>
      </c>
      <c r="D290">
        <v>1288.340628015393</v>
      </c>
      <c r="E290">
        <v>233.2070921460865</v>
      </c>
    </row>
    <row r="291" spans="1:5">
      <c r="A291">
        <v>289</v>
      </c>
      <c r="B291">
        <v>8086.435140198633</v>
      </c>
      <c r="C291">
        <v>10804.15252784468</v>
      </c>
      <c r="D291">
        <v>1288.272704939078</v>
      </c>
      <c r="E291">
        <v>233.1391690697651</v>
      </c>
    </row>
    <row r="292" spans="1:5">
      <c r="A292">
        <v>290</v>
      </c>
      <c r="B292">
        <v>8086.435140198633</v>
      </c>
      <c r="C292">
        <v>10804.15252784468</v>
      </c>
      <c r="D292">
        <v>1286.995693181389</v>
      </c>
      <c r="E292">
        <v>231.8621573120858</v>
      </c>
    </row>
    <row r="293" spans="1:5">
      <c r="A293">
        <v>291</v>
      </c>
      <c r="B293">
        <v>8086.435140198633</v>
      </c>
      <c r="C293">
        <v>10804.15252784468</v>
      </c>
      <c r="D293">
        <v>1286.486074856799</v>
      </c>
      <c r="E293">
        <v>231.3525389874914</v>
      </c>
    </row>
    <row r="294" spans="1:5">
      <c r="A294">
        <v>292</v>
      </c>
      <c r="B294">
        <v>8086.435140198633</v>
      </c>
      <c r="C294">
        <v>10804.15252784468</v>
      </c>
      <c r="D294">
        <v>1285.86795100328</v>
      </c>
      <c r="E294">
        <v>230.7344151339677</v>
      </c>
    </row>
    <row r="295" spans="1:5">
      <c r="A295">
        <v>293</v>
      </c>
      <c r="B295">
        <v>8086.435140198633</v>
      </c>
      <c r="C295">
        <v>10804.15252784468</v>
      </c>
      <c r="D295">
        <v>1286.117880035072</v>
      </c>
      <c r="E295">
        <v>230.9843441657652</v>
      </c>
    </row>
    <row r="296" spans="1:5">
      <c r="A296">
        <v>294</v>
      </c>
      <c r="B296">
        <v>8086.435140198633</v>
      </c>
      <c r="C296">
        <v>10804.15252784468</v>
      </c>
      <c r="D296">
        <v>1285.954349474593</v>
      </c>
      <c r="E296">
        <v>230.8208136052844</v>
      </c>
    </row>
    <row r="297" spans="1:5">
      <c r="A297">
        <v>295</v>
      </c>
      <c r="B297">
        <v>8086.435140198633</v>
      </c>
      <c r="C297">
        <v>10804.15252784468</v>
      </c>
      <c r="D297">
        <v>1284.773623295584</v>
      </c>
      <c r="E297">
        <v>229.6400874262734</v>
      </c>
    </row>
    <row r="298" spans="1:5">
      <c r="A298">
        <v>296</v>
      </c>
      <c r="B298">
        <v>8086.435140198633</v>
      </c>
      <c r="C298">
        <v>10804.15252784468</v>
      </c>
      <c r="D298">
        <v>1283.82533625305</v>
      </c>
      <c r="E298">
        <v>228.6918003837437</v>
      </c>
    </row>
    <row r="299" spans="1:5">
      <c r="A299">
        <v>297</v>
      </c>
      <c r="B299">
        <v>8086.435140198633</v>
      </c>
      <c r="C299">
        <v>10804.15252784468</v>
      </c>
      <c r="D299">
        <v>1282.876179564837</v>
      </c>
      <c r="E299">
        <v>227.7426436955316</v>
      </c>
    </row>
    <row r="300" spans="1:5">
      <c r="A300">
        <v>298</v>
      </c>
      <c r="B300">
        <v>8086.435140198633</v>
      </c>
      <c r="C300">
        <v>10804.15252784468</v>
      </c>
      <c r="D300">
        <v>1282.208668256244</v>
      </c>
      <c r="E300">
        <v>227.0751323869337</v>
      </c>
    </row>
    <row r="301" spans="1:5">
      <c r="A301">
        <v>299</v>
      </c>
      <c r="B301">
        <v>8086.435140198633</v>
      </c>
      <c r="C301">
        <v>10804.15252784468</v>
      </c>
      <c r="D301">
        <v>1282.115310549474</v>
      </c>
      <c r="E301">
        <v>226.9817746801668</v>
      </c>
    </row>
    <row r="302" spans="1:5">
      <c r="A302">
        <v>300</v>
      </c>
      <c r="B302">
        <v>8086.435140198633</v>
      </c>
      <c r="C302">
        <v>10804.15252784468</v>
      </c>
      <c r="D302">
        <v>1281.663834663218</v>
      </c>
      <c r="E302">
        <v>226.5302987939088</v>
      </c>
    </row>
    <row r="303" spans="1:5">
      <c r="A303">
        <v>301</v>
      </c>
      <c r="B303">
        <v>8086.435140198633</v>
      </c>
      <c r="C303">
        <v>10804.15252784468</v>
      </c>
      <c r="D303">
        <v>1280.646020667599</v>
      </c>
      <c r="E303">
        <v>225.5124847982857</v>
      </c>
    </row>
    <row r="304" spans="1:5">
      <c r="A304">
        <v>302</v>
      </c>
      <c r="B304">
        <v>8086.435140198633</v>
      </c>
      <c r="C304">
        <v>10804.15252784468</v>
      </c>
      <c r="D304">
        <v>1279.715316871703</v>
      </c>
      <c r="E304">
        <v>224.581781002393</v>
      </c>
    </row>
    <row r="305" spans="1:5">
      <c r="A305">
        <v>303</v>
      </c>
      <c r="B305">
        <v>8086.435140198633</v>
      </c>
      <c r="C305">
        <v>10804.15252784468</v>
      </c>
      <c r="D305">
        <v>1279.819744710128</v>
      </c>
      <c r="E305">
        <v>224.6862088408186</v>
      </c>
    </row>
    <row r="306" spans="1:5">
      <c r="A306">
        <v>304</v>
      </c>
      <c r="B306">
        <v>8086.435140198633</v>
      </c>
      <c r="C306">
        <v>10804.15252784468</v>
      </c>
      <c r="D306">
        <v>1279.987436986709</v>
      </c>
      <c r="E306">
        <v>224.8539011173947</v>
      </c>
    </row>
    <row r="307" spans="1:5">
      <c r="A307">
        <v>305</v>
      </c>
      <c r="B307">
        <v>8086.435140198633</v>
      </c>
      <c r="C307">
        <v>10804.15252784468</v>
      </c>
      <c r="D307">
        <v>1279.044438348894</v>
      </c>
      <c r="E307">
        <v>223.9109024795856</v>
      </c>
    </row>
    <row r="308" spans="1:5">
      <c r="A308">
        <v>306</v>
      </c>
      <c r="B308">
        <v>8086.435140198633</v>
      </c>
      <c r="C308">
        <v>10804.15252784468</v>
      </c>
      <c r="D308">
        <v>1278.452385589077</v>
      </c>
      <c r="E308">
        <v>223.3188497197678</v>
      </c>
    </row>
    <row r="309" spans="1:5">
      <c r="A309">
        <v>307</v>
      </c>
      <c r="B309">
        <v>8086.435140198633</v>
      </c>
      <c r="C309">
        <v>10804.15252784468</v>
      </c>
      <c r="D309">
        <v>1277.512705668716</v>
      </c>
      <c r="E309">
        <v>222.3791697994082</v>
      </c>
    </row>
    <row r="310" spans="1:5">
      <c r="A310">
        <v>308</v>
      </c>
      <c r="B310">
        <v>8086.435140198633</v>
      </c>
      <c r="C310">
        <v>10804.15252784468</v>
      </c>
      <c r="D310">
        <v>1277.065126905869</v>
      </c>
      <c r="E310">
        <v>221.931591036559</v>
      </c>
    </row>
    <row r="311" spans="1:5">
      <c r="A311">
        <v>309</v>
      </c>
      <c r="B311">
        <v>8086.435140198633</v>
      </c>
      <c r="C311">
        <v>10804.15252784468</v>
      </c>
      <c r="D311">
        <v>1277.236981596355</v>
      </c>
      <c r="E311">
        <v>222.1034457270461</v>
      </c>
    </row>
    <row r="312" spans="1:5">
      <c r="A312">
        <v>310</v>
      </c>
      <c r="B312">
        <v>8086.435140198633</v>
      </c>
      <c r="C312">
        <v>10804.15252784468</v>
      </c>
      <c r="D312">
        <v>1277.098341527617</v>
      </c>
      <c r="E312">
        <v>221.964805658306</v>
      </c>
    </row>
    <row r="313" spans="1:5">
      <c r="A313">
        <v>311</v>
      </c>
      <c r="B313">
        <v>8086.435140198633</v>
      </c>
      <c r="C313">
        <v>10804.15252784468</v>
      </c>
      <c r="D313">
        <v>1276.617414398232</v>
      </c>
      <c r="E313">
        <v>221.4838785289265</v>
      </c>
    </row>
    <row r="314" spans="1:5">
      <c r="A314">
        <v>312</v>
      </c>
      <c r="B314">
        <v>8086.435140198633</v>
      </c>
      <c r="C314">
        <v>10804.15252784468</v>
      </c>
      <c r="D314">
        <v>1275.634894713221</v>
      </c>
      <c r="E314">
        <v>220.5013588439126</v>
      </c>
    </row>
    <row r="315" spans="1:5">
      <c r="A315">
        <v>313</v>
      </c>
      <c r="B315">
        <v>8086.435140198633</v>
      </c>
      <c r="C315">
        <v>10804.15252784468</v>
      </c>
      <c r="D315">
        <v>1275.575915778112</v>
      </c>
      <c r="E315">
        <v>220.4423799088026</v>
      </c>
    </row>
    <row r="316" spans="1:5">
      <c r="A316">
        <v>314</v>
      </c>
      <c r="B316">
        <v>8086.435140198633</v>
      </c>
      <c r="C316">
        <v>10804.15252784468</v>
      </c>
      <c r="D316">
        <v>1275.823139859566</v>
      </c>
      <c r="E316">
        <v>220.6896039902611</v>
      </c>
    </row>
    <row r="317" spans="1:5">
      <c r="A317">
        <v>315</v>
      </c>
      <c r="B317">
        <v>8086.435140198633</v>
      </c>
      <c r="C317">
        <v>10804.15252784468</v>
      </c>
      <c r="D317">
        <v>1274.613159283693</v>
      </c>
      <c r="E317">
        <v>219.4796234143798</v>
      </c>
    </row>
    <row r="318" spans="1:5">
      <c r="A318">
        <v>316</v>
      </c>
      <c r="B318">
        <v>8086.435140198633</v>
      </c>
      <c r="C318">
        <v>10804.15252784468</v>
      </c>
      <c r="D318">
        <v>1273.876396943149</v>
      </c>
      <c r="E318">
        <v>218.7428610738398</v>
      </c>
    </row>
    <row r="319" spans="1:5">
      <c r="A319">
        <v>317</v>
      </c>
      <c r="B319">
        <v>8086.435140198633</v>
      </c>
      <c r="C319">
        <v>10804.15252784468</v>
      </c>
      <c r="D319">
        <v>1273.403245686521</v>
      </c>
      <c r="E319">
        <v>218.269709817214</v>
      </c>
    </row>
    <row r="320" spans="1:5">
      <c r="A320">
        <v>318</v>
      </c>
      <c r="B320">
        <v>8086.435140198633</v>
      </c>
      <c r="C320">
        <v>10804.15252784468</v>
      </c>
      <c r="D320">
        <v>1272.938672806605</v>
      </c>
      <c r="E320">
        <v>217.8051369372969</v>
      </c>
    </row>
    <row r="321" spans="1:5">
      <c r="A321">
        <v>319</v>
      </c>
      <c r="B321">
        <v>8086.435140198633</v>
      </c>
      <c r="C321">
        <v>10804.15252784468</v>
      </c>
      <c r="D321">
        <v>1272.984405321877</v>
      </c>
      <c r="E321">
        <v>217.850869452565</v>
      </c>
    </row>
    <row r="322" spans="1:5">
      <c r="A322">
        <v>320</v>
      </c>
      <c r="B322">
        <v>8086.435140198633</v>
      </c>
      <c r="C322">
        <v>10804.15252784468</v>
      </c>
      <c r="D322">
        <v>1273.196455251627</v>
      </c>
      <c r="E322">
        <v>218.0629193823177</v>
      </c>
    </row>
    <row r="323" spans="1:5">
      <c r="A323">
        <v>321</v>
      </c>
      <c r="B323">
        <v>8086.435140198633</v>
      </c>
      <c r="C323">
        <v>10804.15252784468</v>
      </c>
      <c r="D323">
        <v>1272.983437441776</v>
      </c>
      <c r="E323">
        <v>217.8499015724666</v>
      </c>
    </row>
    <row r="324" spans="1:5">
      <c r="A324">
        <v>322</v>
      </c>
      <c r="B324">
        <v>8086.435140198633</v>
      </c>
      <c r="C324">
        <v>10804.15252784468</v>
      </c>
      <c r="D324">
        <v>1272.830998509577</v>
      </c>
      <c r="E324">
        <v>217.697462640267</v>
      </c>
    </row>
    <row r="325" spans="1:5">
      <c r="A325">
        <v>323</v>
      </c>
      <c r="B325">
        <v>8086.435140198633</v>
      </c>
      <c r="C325">
        <v>10804.15252784468</v>
      </c>
      <c r="D325">
        <v>1272.459264411173</v>
      </c>
      <c r="E325">
        <v>217.3257285418628</v>
      </c>
    </row>
    <row r="326" spans="1:5">
      <c r="A326">
        <v>324</v>
      </c>
      <c r="B326">
        <v>8086.435140198633</v>
      </c>
      <c r="C326">
        <v>10804.15252784468</v>
      </c>
      <c r="D326">
        <v>1272.224962538031</v>
      </c>
      <c r="E326">
        <v>217.0914266687224</v>
      </c>
    </row>
    <row r="327" spans="1:5">
      <c r="A327">
        <v>325</v>
      </c>
      <c r="B327">
        <v>8086.435140198633</v>
      </c>
      <c r="C327">
        <v>10804.15252784468</v>
      </c>
      <c r="D327">
        <v>1271.598219988123</v>
      </c>
      <c r="E327">
        <v>216.4646841188129</v>
      </c>
    </row>
    <row r="328" spans="1:5">
      <c r="A328">
        <v>326</v>
      </c>
      <c r="B328">
        <v>8086.435140198633</v>
      </c>
      <c r="C328">
        <v>10804.15252784468</v>
      </c>
      <c r="D328">
        <v>1271.605295033654</v>
      </c>
      <c r="E328">
        <v>216.47175916435</v>
      </c>
    </row>
    <row r="329" spans="1:5">
      <c r="A329">
        <v>327</v>
      </c>
      <c r="B329">
        <v>8086.435140198633</v>
      </c>
      <c r="C329">
        <v>10804.15252784468</v>
      </c>
      <c r="D329">
        <v>1270.731790421289</v>
      </c>
      <c r="E329">
        <v>215.5982545519819</v>
      </c>
    </row>
    <row r="330" spans="1:5">
      <c r="A330">
        <v>328</v>
      </c>
      <c r="B330">
        <v>8086.435140198633</v>
      </c>
      <c r="C330">
        <v>10804.15252784468</v>
      </c>
      <c r="D330">
        <v>1270.460801397936</v>
      </c>
      <c r="E330">
        <v>215.3272655286239</v>
      </c>
    </row>
    <row r="331" spans="1:5">
      <c r="A331">
        <v>329</v>
      </c>
      <c r="B331">
        <v>8086.435140198633</v>
      </c>
      <c r="C331">
        <v>10804.15252784468</v>
      </c>
      <c r="D331">
        <v>1269.887705678933</v>
      </c>
      <c r="E331">
        <v>214.7541698096244</v>
      </c>
    </row>
    <row r="332" spans="1:5">
      <c r="A332">
        <v>330</v>
      </c>
      <c r="B332">
        <v>8086.435140198633</v>
      </c>
      <c r="C332">
        <v>10804.15252784468</v>
      </c>
      <c r="D332">
        <v>1269.202942705256</v>
      </c>
      <c r="E332">
        <v>214.0694068359444</v>
      </c>
    </row>
    <row r="333" spans="1:5">
      <c r="A333">
        <v>331</v>
      </c>
      <c r="B333">
        <v>8086.435140198633</v>
      </c>
      <c r="C333">
        <v>10804.15252784468</v>
      </c>
      <c r="D333">
        <v>1269.3529909595</v>
      </c>
      <c r="E333">
        <v>214.2194550901915</v>
      </c>
    </row>
    <row r="334" spans="1:5">
      <c r="A334">
        <v>332</v>
      </c>
      <c r="B334">
        <v>8086.435140198633</v>
      </c>
      <c r="C334">
        <v>10804.15252784468</v>
      </c>
      <c r="D334">
        <v>1268.424954766133</v>
      </c>
      <c r="E334">
        <v>213.2914188968241</v>
      </c>
    </row>
    <row r="335" spans="1:5">
      <c r="A335">
        <v>333</v>
      </c>
      <c r="B335">
        <v>8086.435140198633</v>
      </c>
      <c r="C335">
        <v>10804.15252784468</v>
      </c>
      <c r="D335">
        <v>1268.453078918355</v>
      </c>
      <c r="E335">
        <v>213.3195430490471</v>
      </c>
    </row>
    <row r="336" spans="1:5">
      <c r="A336">
        <v>334</v>
      </c>
      <c r="B336">
        <v>8086.435140198633</v>
      </c>
      <c r="C336">
        <v>10804.15252784468</v>
      </c>
      <c r="D336">
        <v>1268.000801625643</v>
      </c>
      <c r="E336">
        <v>212.8672657563366</v>
      </c>
    </row>
    <row r="337" spans="1:5">
      <c r="A337">
        <v>335</v>
      </c>
      <c r="B337">
        <v>8086.435140198633</v>
      </c>
      <c r="C337">
        <v>10804.15252784468</v>
      </c>
      <c r="D337">
        <v>1268.290400111833</v>
      </c>
      <c r="E337">
        <v>213.1568642425247</v>
      </c>
    </row>
    <row r="338" spans="1:5">
      <c r="A338">
        <v>336</v>
      </c>
      <c r="B338">
        <v>8086.435140198633</v>
      </c>
      <c r="C338">
        <v>10804.15252784468</v>
      </c>
      <c r="D338">
        <v>1268.756579958699</v>
      </c>
      <c r="E338">
        <v>213.6230440893897</v>
      </c>
    </row>
    <row r="339" spans="1:5">
      <c r="A339">
        <v>337</v>
      </c>
      <c r="B339">
        <v>8086.435140198633</v>
      </c>
      <c r="C339">
        <v>10804.15252784468</v>
      </c>
      <c r="D339">
        <v>1268.270605326591</v>
      </c>
      <c r="E339">
        <v>213.1370694572828</v>
      </c>
    </row>
    <row r="340" spans="1:5">
      <c r="A340">
        <v>338</v>
      </c>
      <c r="B340">
        <v>8086.435140198633</v>
      </c>
      <c r="C340">
        <v>10804.15252784468</v>
      </c>
      <c r="D340">
        <v>1267.821552626111</v>
      </c>
      <c r="E340">
        <v>212.6880167568014</v>
      </c>
    </row>
    <row r="341" spans="1:5">
      <c r="A341">
        <v>339</v>
      </c>
      <c r="B341">
        <v>8086.435140198633</v>
      </c>
      <c r="C341">
        <v>10804.15252784468</v>
      </c>
      <c r="D341">
        <v>1267.365221089353</v>
      </c>
      <c r="E341">
        <v>212.2316852200463</v>
      </c>
    </row>
    <row r="342" spans="1:5">
      <c r="A342">
        <v>340</v>
      </c>
      <c r="B342">
        <v>8086.435140198633</v>
      </c>
      <c r="C342">
        <v>10804.15252784468</v>
      </c>
      <c r="D342">
        <v>1267.371223900606</v>
      </c>
      <c r="E342">
        <v>212.2376880313011</v>
      </c>
    </row>
    <row r="343" spans="1:5">
      <c r="A343">
        <v>341</v>
      </c>
      <c r="B343">
        <v>8086.435140198633</v>
      </c>
      <c r="C343">
        <v>10804.15252784468</v>
      </c>
      <c r="D343">
        <v>1267.1768483291</v>
      </c>
      <c r="E343">
        <v>212.0433124597928</v>
      </c>
    </row>
    <row r="344" spans="1:5">
      <c r="A344">
        <v>342</v>
      </c>
      <c r="B344">
        <v>8086.435140198633</v>
      </c>
      <c r="C344">
        <v>10804.15252784468</v>
      </c>
      <c r="D344">
        <v>1267.258508709588</v>
      </c>
      <c r="E344">
        <v>212.1249728402798</v>
      </c>
    </row>
    <row r="345" spans="1:5">
      <c r="A345">
        <v>343</v>
      </c>
      <c r="B345">
        <v>8086.435140198633</v>
      </c>
      <c r="C345">
        <v>10804.15252784468</v>
      </c>
      <c r="D345">
        <v>1267.272909127132</v>
      </c>
      <c r="E345">
        <v>212.1393732578209</v>
      </c>
    </row>
    <row r="346" spans="1:5">
      <c r="A346">
        <v>344</v>
      </c>
      <c r="B346">
        <v>8086.435140198633</v>
      </c>
      <c r="C346">
        <v>10804.15252784468</v>
      </c>
      <c r="D346">
        <v>1266.496178110628</v>
      </c>
      <c r="E346">
        <v>211.3626422413195</v>
      </c>
    </row>
    <row r="347" spans="1:5">
      <c r="A347">
        <v>345</v>
      </c>
      <c r="B347">
        <v>8086.435140198633</v>
      </c>
      <c r="C347">
        <v>10804.15252784468</v>
      </c>
      <c r="D347">
        <v>1265.894699555627</v>
      </c>
      <c r="E347">
        <v>210.7611636863192</v>
      </c>
    </row>
    <row r="348" spans="1:5">
      <c r="A348">
        <v>346</v>
      </c>
      <c r="B348">
        <v>8086.435140198633</v>
      </c>
      <c r="C348">
        <v>10804.15252784468</v>
      </c>
      <c r="D348">
        <v>1266.211099295481</v>
      </c>
      <c r="E348">
        <v>211.0775634261709</v>
      </c>
    </row>
    <row r="349" spans="1:5">
      <c r="A349">
        <v>347</v>
      </c>
      <c r="B349">
        <v>8086.435140198633</v>
      </c>
      <c r="C349">
        <v>10804.15252784468</v>
      </c>
      <c r="D349">
        <v>1266.240616375531</v>
      </c>
      <c r="E349">
        <v>211.1070805062214</v>
      </c>
    </row>
    <row r="350" spans="1:5">
      <c r="A350">
        <v>348</v>
      </c>
      <c r="B350">
        <v>8086.435140198633</v>
      </c>
      <c r="C350">
        <v>10804.15252784468</v>
      </c>
      <c r="D350">
        <v>1265.985731080158</v>
      </c>
      <c r="E350">
        <v>210.8521952108531</v>
      </c>
    </row>
    <row r="351" spans="1:5">
      <c r="A351">
        <v>349</v>
      </c>
      <c r="B351">
        <v>8086.435140198633</v>
      </c>
      <c r="C351">
        <v>10804.15252784468</v>
      </c>
      <c r="D351">
        <v>1265.404504776864</v>
      </c>
      <c r="E351">
        <v>210.2709689075558</v>
      </c>
    </row>
    <row r="352" spans="1:5">
      <c r="A352">
        <v>350</v>
      </c>
      <c r="B352">
        <v>8086.435140198633</v>
      </c>
      <c r="C352">
        <v>10804.15252784468</v>
      </c>
      <c r="D352">
        <v>1265.31194941787</v>
      </c>
      <c r="E352">
        <v>210.178413548562</v>
      </c>
    </row>
    <row r="353" spans="1:5">
      <c r="A353">
        <v>351</v>
      </c>
      <c r="B353">
        <v>8086.435140198633</v>
      </c>
      <c r="C353">
        <v>10804.15252784468</v>
      </c>
      <c r="D353">
        <v>1265.709868675964</v>
      </c>
      <c r="E353">
        <v>210.5763328066531</v>
      </c>
    </row>
    <row r="354" spans="1:5">
      <c r="A354">
        <v>352</v>
      </c>
      <c r="B354">
        <v>8086.435140198633</v>
      </c>
      <c r="C354">
        <v>10804.15252784468</v>
      </c>
      <c r="D354">
        <v>1265.801391079392</v>
      </c>
      <c r="E354">
        <v>210.667855210084</v>
      </c>
    </row>
    <row r="355" spans="1:5">
      <c r="A355">
        <v>353</v>
      </c>
      <c r="B355">
        <v>8086.435140198633</v>
      </c>
      <c r="C355">
        <v>10804.15252784468</v>
      </c>
      <c r="D355">
        <v>1265.767343502395</v>
      </c>
      <c r="E355">
        <v>210.6338076330841</v>
      </c>
    </row>
    <row r="356" spans="1:5">
      <c r="A356">
        <v>354</v>
      </c>
      <c r="B356">
        <v>8086.435140198633</v>
      </c>
      <c r="C356">
        <v>10804.15252784468</v>
      </c>
      <c r="D356">
        <v>1265.121316954276</v>
      </c>
      <c r="E356">
        <v>209.9877810849669</v>
      </c>
    </row>
    <row r="357" spans="1:5">
      <c r="A357">
        <v>355</v>
      </c>
      <c r="B357">
        <v>8086.435140198633</v>
      </c>
      <c r="C357">
        <v>10804.15252784468</v>
      </c>
      <c r="D357">
        <v>1265.30236594909</v>
      </c>
      <c r="E357">
        <v>210.1688300797785</v>
      </c>
    </row>
    <row r="358" spans="1:5">
      <c r="A358">
        <v>356</v>
      </c>
      <c r="B358">
        <v>8086.435140198633</v>
      </c>
      <c r="C358">
        <v>10804.15252784468</v>
      </c>
      <c r="D358">
        <v>1265.578267286711</v>
      </c>
      <c r="E358">
        <v>210.4447314173997</v>
      </c>
    </row>
    <row r="359" spans="1:5">
      <c r="A359">
        <v>357</v>
      </c>
      <c r="B359">
        <v>8086.435140198633</v>
      </c>
      <c r="C359">
        <v>10804.15252784468</v>
      </c>
      <c r="D359">
        <v>1264.283288467783</v>
      </c>
      <c r="E359">
        <v>209.1497525984732</v>
      </c>
    </row>
    <row r="360" spans="1:5">
      <c r="A360">
        <v>358</v>
      </c>
      <c r="B360">
        <v>8086.435140198633</v>
      </c>
      <c r="C360">
        <v>10804.15252784468</v>
      </c>
      <c r="D360">
        <v>1264.235574822335</v>
      </c>
      <c r="E360">
        <v>209.1020389530237</v>
      </c>
    </row>
    <row r="361" spans="1:5">
      <c r="A361">
        <v>359</v>
      </c>
      <c r="B361">
        <v>8086.435140198633</v>
      </c>
      <c r="C361">
        <v>10804.15252784468</v>
      </c>
      <c r="D361">
        <v>1263.91481086499</v>
      </c>
      <c r="E361">
        <v>208.7812749956808</v>
      </c>
    </row>
    <row r="362" spans="1:5">
      <c r="A362">
        <v>360</v>
      </c>
      <c r="B362">
        <v>8086.435140198633</v>
      </c>
      <c r="C362">
        <v>10804.15252784468</v>
      </c>
      <c r="D362">
        <v>1263.788062737701</v>
      </c>
      <c r="E362">
        <v>208.6545268683903</v>
      </c>
    </row>
    <row r="363" spans="1:5">
      <c r="A363">
        <v>361</v>
      </c>
      <c r="B363">
        <v>8086.435140198633</v>
      </c>
      <c r="C363">
        <v>10804.15252784468</v>
      </c>
      <c r="D363">
        <v>1263.172053155443</v>
      </c>
      <c r="E363">
        <v>208.0385172861334</v>
      </c>
    </row>
    <row r="364" spans="1:5">
      <c r="A364">
        <v>362</v>
      </c>
      <c r="B364">
        <v>8086.435140198633</v>
      </c>
      <c r="C364">
        <v>10804.15252784468</v>
      </c>
      <c r="D364">
        <v>1263.126495337292</v>
      </c>
      <c r="E364">
        <v>207.9929594679829</v>
      </c>
    </row>
    <row r="365" spans="1:5">
      <c r="A365">
        <v>363</v>
      </c>
      <c r="B365">
        <v>8086.435140198633</v>
      </c>
      <c r="C365">
        <v>10804.15252784468</v>
      </c>
      <c r="D365">
        <v>1263.039490970958</v>
      </c>
      <c r="E365">
        <v>207.9059551016512</v>
      </c>
    </row>
    <row r="366" spans="1:5">
      <c r="A366">
        <v>364</v>
      </c>
      <c r="B366">
        <v>8086.435140198633</v>
      </c>
      <c r="C366">
        <v>10804.15252784468</v>
      </c>
      <c r="D366">
        <v>1263.187568643874</v>
      </c>
      <c r="E366">
        <v>208.0540327745666</v>
      </c>
    </row>
    <row r="367" spans="1:5">
      <c r="A367">
        <v>365</v>
      </c>
      <c r="B367">
        <v>8086.435140198633</v>
      </c>
      <c r="C367">
        <v>10804.15252784468</v>
      </c>
      <c r="D367">
        <v>1263.187801855329</v>
      </c>
      <c r="E367">
        <v>208.0542659860171</v>
      </c>
    </row>
    <row r="368" spans="1:5">
      <c r="A368">
        <v>366</v>
      </c>
      <c r="B368">
        <v>8086.435140198633</v>
      </c>
      <c r="C368">
        <v>10804.15252784468</v>
      </c>
      <c r="D368">
        <v>1263.491493379483</v>
      </c>
      <c r="E368">
        <v>208.3579575101719</v>
      </c>
    </row>
    <row r="369" spans="1:5">
      <c r="A369">
        <v>367</v>
      </c>
      <c r="B369">
        <v>8086.435140198633</v>
      </c>
      <c r="C369">
        <v>10804.15252784468</v>
      </c>
      <c r="D369">
        <v>1263.370436455142</v>
      </c>
      <c r="E369">
        <v>208.2369005858326</v>
      </c>
    </row>
    <row r="370" spans="1:5">
      <c r="A370">
        <v>368</v>
      </c>
      <c r="B370">
        <v>8086.435140198633</v>
      </c>
      <c r="C370">
        <v>10804.15252784468</v>
      </c>
      <c r="D370">
        <v>1263.076042552467</v>
      </c>
      <c r="E370">
        <v>207.9425066831586</v>
      </c>
    </row>
    <row r="371" spans="1:5">
      <c r="A371">
        <v>369</v>
      </c>
      <c r="B371">
        <v>8086.435140198633</v>
      </c>
      <c r="C371">
        <v>10804.15252784468</v>
      </c>
      <c r="D371">
        <v>1262.85398808211</v>
      </c>
      <c r="E371">
        <v>207.7204522127973</v>
      </c>
    </row>
    <row r="372" spans="1:5">
      <c r="A372">
        <v>370</v>
      </c>
      <c r="B372">
        <v>8086.435140198633</v>
      </c>
      <c r="C372">
        <v>10804.15252784468</v>
      </c>
      <c r="D372">
        <v>1262.752715100536</v>
      </c>
      <c r="E372">
        <v>207.6191792312298</v>
      </c>
    </row>
    <row r="373" spans="1:5">
      <c r="A373">
        <v>371</v>
      </c>
      <c r="B373">
        <v>8086.435140198633</v>
      </c>
      <c r="C373">
        <v>10804.15252784468</v>
      </c>
      <c r="D373">
        <v>1262.515420852093</v>
      </c>
      <c r="E373">
        <v>207.3818849827821</v>
      </c>
    </row>
    <row r="374" spans="1:5">
      <c r="A374">
        <v>372</v>
      </c>
      <c r="B374">
        <v>8086.435140198633</v>
      </c>
      <c r="C374">
        <v>10804.15252784468</v>
      </c>
      <c r="D374">
        <v>1262.452174193892</v>
      </c>
      <c r="E374">
        <v>207.3186383245815</v>
      </c>
    </row>
    <row r="375" spans="1:5">
      <c r="A375">
        <v>373</v>
      </c>
      <c r="B375">
        <v>8086.435140198633</v>
      </c>
      <c r="C375">
        <v>10804.15252784468</v>
      </c>
      <c r="D375">
        <v>1261.910638453435</v>
      </c>
      <c r="E375">
        <v>206.777102584128</v>
      </c>
    </row>
    <row r="376" spans="1:5">
      <c r="A376">
        <v>374</v>
      </c>
      <c r="B376">
        <v>8086.435140198633</v>
      </c>
      <c r="C376">
        <v>10804.15252784468</v>
      </c>
      <c r="D376">
        <v>1261.615914102681</v>
      </c>
      <c r="E376">
        <v>206.48237823337</v>
      </c>
    </row>
    <row r="377" spans="1:5">
      <c r="A377">
        <v>375</v>
      </c>
      <c r="B377">
        <v>8086.435140198633</v>
      </c>
      <c r="C377">
        <v>10804.15252784468</v>
      </c>
      <c r="D377">
        <v>1261.757623539077</v>
      </c>
      <c r="E377">
        <v>206.6240876697678</v>
      </c>
    </row>
    <row r="378" spans="1:5">
      <c r="A378">
        <v>376</v>
      </c>
      <c r="B378">
        <v>8086.435140198633</v>
      </c>
      <c r="C378">
        <v>10804.15252784468</v>
      </c>
      <c r="D378">
        <v>1261.911148474879</v>
      </c>
      <c r="E378">
        <v>206.7776126055689</v>
      </c>
    </row>
    <row r="379" spans="1:5">
      <c r="A379">
        <v>377</v>
      </c>
      <c r="B379">
        <v>8086.435140198633</v>
      </c>
      <c r="C379">
        <v>10804.15252784468</v>
      </c>
      <c r="D379">
        <v>1261.70717306526</v>
      </c>
      <c r="E379">
        <v>206.5736371959492</v>
      </c>
    </row>
    <row r="380" spans="1:5">
      <c r="A380">
        <v>378</v>
      </c>
      <c r="B380">
        <v>8086.435140198633</v>
      </c>
      <c r="C380">
        <v>10804.15252784468</v>
      </c>
      <c r="D380">
        <v>1261.502849074127</v>
      </c>
      <c r="E380">
        <v>206.3693132048211</v>
      </c>
    </row>
    <row r="381" spans="1:5">
      <c r="A381">
        <v>379</v>
      </c>
      <c r="B381">
        <v>8086.435140198633</v>
      </c>
      <c r="C381">
        <v>10804.15252784468</v>
      </c>
      <c r="D381">
        <v>1261.66065636699</v>
      </c>
      <c r="E381">
        <v>206.5271204976812</v>
      </c>
    </row>
    <row r="382" spans="1:5">
      <c r="A382">
        <v>380</v>
      </c>
      <c r="B382">
        <v>8086.435140198633</v>
      </c>
      <c r="C382">
        <v>10804.15252784468</v>
      </c>
      <c r="D382">
        <v>1262.587848063874</v>
      </c>
      <c r="E382">
        <v>207.4543121945667</v>
      </c>
    </row>
    <row r="383" spans="1:5">
      <c r="A383">
        <v>381</v>
      </c>
      <c r="B383">
        <v>8086.435140198633</v>
      </c>
      <c r="C383">
        <v>10804.15252784468</v>
      </c>
      <c r="D383">
        <v>1261.579469236735</v>
      </c>
      <c r="E383">
        <v>206.4459333674235</v>
      </c>
    </row>
    <row r="384" spans="1:5">
      <c r="A384">
        <v>382</v>
      </c>
      <c r="B384">
        <v>8086.435140198633</v>
      </c>
      <c r="C384">
        <v>10804.15252784468</v>
      </c>
      <c r="D384">
        <v>1261.648508335207</v>
      </c>
      <c r="E384">
        <v>206.5149724658986</v>
      </c>
    </row>
    <row r="385" spans="1:5">
      <c r="A385">
        <v>383</v>
      </c>
      <c r="B385">
        <v>8086.435140198633</v>
      </c>
      <c r="C385">
        <v>10804.15252784468</v>
      </c>
      <c r="D385">
        <v>1261.7788040972</v>
      </c>
      <c r="E385">
        <v>206.6452682278909</v>
      </c>
    </row>
    <row r="386" spans="1:5">
      <c r="A386">
        <v>384</v>
      </c>
      <c r="B386">
        <v>8086.435140198633</v>
      </c>
      <c r="C386">
        <v>10804.15252784468</v>
      </c>
      <c r="D386">
        <v>1261.88859522551</v>
      </c>
      <c r="E386">
        <v>206.7550593562049</v>
      </c>
    </row>
    <row r="387" spans="1:5">
      <c r="A387">
        <v>385</v>
      </c>
      <c r="B387">
        <v>8086.435140198633</v>
      </c>
      <c r="C387">
        <v>10804.15252784468</v>
      </c>
      <c r="D387">
        <v>1261.831749244751</v>
      </c>
      <c r="E387">
        <v>206.6982133754452</v>
      </c>
    </row>
    <row r="388" spans="1:5">
      <c r="A388">
        <v>386</v>
      </c>
      <c r="B388">
        <v>8086.435140198633</v>
      </c>
      <c r="C388">
        <v>10804.15252784468</v>
      </c>
      <c r="D388">
        <v>1261.389113005829</v>
      </c>
      <c r="E388">
        <v>206.255577136519</v>
      </c>
    </row>
    <row r="389" spans="1:5">
      <c r="A389">
        <v>387</v>
      </c>
      <c r="B389">
        <v>8086.435140198633</v>
      </c>
      <c r="C389">
        <v>10804.15252784468</v>
      </c>
      <c r="D389">
        <v>1261.504559850745</v>
      </c>
      <c r="E389">
        <v>206.3710239814337</v>
      </c>
    </row>
    <row r="390" spans="1:5">
      <c r="A390">
        <v>388</v>
      </c>
      <c r="B390">
        <v>8086.435140198633</v>
      </c>
      <c r="C390">
        <v>10804.15252784468</v>
      </c>
      <c r="D390">
        <v>1260.912023356642</v>
      </c>
      <c r="E390">
        <v>205.7784874873327</v>
      </c>
    </row>
    <row r="391" spans="1:5">
      <c r="A391">
        <v>389</v>
      </c>
      <c r="B391">
        <v>8086.435140198633</v>
      </c>
      <c r="C391">
        <v>10804.15252784468</v>
      </c>
      <c r="D391">
        <v>1261.181663918039</v>
      </c>
      <c r="E391">
        <v>206.0481280487298</v>
      </c>
    </row>
    <row r="392" spans="1:5">
      <c r="A392">
        <v>390</v>
      </c>
      <c r="B392">
        <v>8086.435140198633</v>
      </c>
      <c r="C392">
        <v>10804.15252784468</v>
      </c>
      <c r="D392">
        <v>1260.958181873083</v>
      </c>
      <c r="E392">
        <v>205.824646003771</v>
      </c>
    </row>
    <row r="393" spans="1:5">
      <c r="A393">
        <v>391</v>
      </c>
      <c r="B393">
        <v>8086.435140198633</v>
      </c>
      <c r="C393">
        <v>10804.15252784468</v>
      </c>
      <c r="D393">
        <v>1260.868601844291</v>
      </c>
      <c r="E393">
        <v>205.7350659749821</v>
      </c>
    </row>
    <row r="394" spans="1:5">
      <c r="A394">
        <v>392</v>
      </c>
      <c r="B394">
        <v>8086.435140198633</v>
      </c>
      <c r="C394">
        <v>10804.15252784468</v>
      </c>
      <c r="D394">
        <v>1261.046115645403</v>
      </c>
      <c r="E394">
        <v>205.9125797760976</v>
      </c>
    </row>
    <row r="395" spans="1:5">
      <c r="A395">
        <v>393</v>
      </c>
      <c r="B395">
        <v>8086.435140198633</v>
      </c>
      <c r="C395">
        <v>10804.15252784468</v>
      </c>
      <c r="D395">
        <v>1260.697198920411</v>
      </c>
      <c r="E395">
        <v>205.5636630511002</v>
      </c>
    </row>
    <row r="396" spans="1:5">
      <c r="A396">
        <v>394</v>
      </c>
      <c r="B396">
        <v>8086.435140198633</v>
      </c>
      <c r="C396">
        <v>10804.15252784468</v>
      </c>
      <c r="D396">
        <v>1261.175093099179</v>
      </c>
      <c r="E396">
        <v>206.0415572298699</v>
      </c>
    </row>
    <row r="397" spans="1:5">
      <c r="A397">
        <v>395</v>
      </c>
      <c r="B397">
        <v>8086.435140198633</v>
      </c>
      <c r="C397">
        <v>10804.15252784468</v>
      </c>
      <c r="D397">
        <v>1260.950512935876</v>
      </c>
      <c r="E397">
        <v>205.8169770665679</v>
      </c>
    </row>
    <row r="398" spans="1:5">
      <c r="A398">
        <v>396</v>
      </c>
      <c r="B398">
        <v>8086.435140198633</v>
      </c>
      <c r="C398">
        <v>10804.15252784468</v>
      </c>
      <c r="D398">
        <v>1260.720435247667</v>
      </c>
      <c r="E398">
        <v>205.5868993783598</v>
      </c>
    </row>
    <row r="399" spans="1:5">
      <c r="A399">
        <v>397</v>
      </c>
      <c r="B399">
        <v>8086.435140198633</v>
      </c>
      <c r="C399">
        <v>10804.15252784468</v>
      </c>
      <c r="D399">
        <v>1260.874594513587</v>
      </c>
      <c r="E399">
        <v>205.7410586442796</v>
      </c>
    </row>
    <row r="400" spans="1:5">
      <c r="A400">
        <v>398</v>
      </c>
      <c r="B400">
        <v>8086.435140198633</v>
      </c>
      <c r="C400">
        <v>10804.15252784468</v>
      </c>
      <c r="D400">
        <v>1260.093933131793</v>
      </c>
      <c r="E400">
        <v>204.9603972624818</v>
      </c>
    </row>
    <row r="401" spans="1:5">
      <c r="A401">
        <v>399</v>
      </c>
      <c r="B401">
        <v>8086.435140198633</v>
      </c>
      <c r="C401">
        <v>10804.15252784468</v>
      </c>
      <c r="D401">
        <v>1260.809762528597</v>
      </c>
      <c r="E401">
        <v>205.6762266592892</v>
      </c>
    </row>
    <row r="402" spans="1:5">
      <c r="A402">
        <v>400</v>
      </c>
      <c r="B402">
        <v>8086.435140198633</v>
      </c>
      <c r="C402">
        <v>10804.15252784468</v>
      </c>
      <c r="D402">
        <v>1260.850643716444</v>
      </c>
      <c r="E402">
        <v>205.7171078471341</v>
      </c>
    </row>
    <row r="403" spans="1:5">
      <c r="A403">
        <v>401</v>
      </c>
      <c r="B403">
        <v>8086.435140198633</v>
      </c>
      <c r="C403">
        <v>10804.15252784468</v>
      </c>
      <c r="D403">
        <v>1260.381567510495</v>
      </c>
      <c r="E403">
        <v>205.2480316411863</v>
      </c>
    </row>
    <row r="404" spans="1:5">
      <c r="A404">
        <v>402</v>
      </c>
      <c r="B404">
        <v>8086.435140198633</v>
      </c>
      <c r="C404">
        <v>10804.15252784468</v>
      </c>
      <c r="D404">
        <v>1261.043487202957</v>
      </c>
      <c r="E404">
        <v>205.9099513336493</v>
      </c>
    </row>
    <row r="405" spans="1:5">
      <c r="A405">
        <v>403</v>
      </c>
      <c r="B405">
        <v>8086.435140198633</v>
      </c>
      <c r="C405">
        <v>10804.15252784468</v>
      </c>
      <c r="D405">
        <v>1261.116608348911</v>
      </c>
      <c r="E405">
        <v>205.9830724796042</v>
      </c>
    </row>
    <row r="406" spans="1:5">
      <c r="A406">
        <v>404</v>
      </c>
      <c r="B406">
        <v>8086.435140198633</v>
      </c>
      <c r="C406">
        <v>10804.15252784468</v>
      </c>
      <c r="D406">
        <v>1261.415117059652</v>
      </c>
      <c r="E406">
        <v>206.2815811903371</v>
      </c>
    </row>
    <row r="407" spans="1:5">
      <c r="A407">
        <v>405</v>
      </c>
      <c r="B407">
        <v>8086.435140198633</v>
      </c>
      <c r="C407">
        <v>10804.15252784468</v>
      </c>
      <c r="D407">
        <v>1260.884182951829</v>
      </c>
      <c r="E407">
        <v>205.7506470825212</v>
      </c>
    </row>
    <row r="408" spans="1:5">
      <c r="A408">
        <v>406</v>
      </c>
      <c r="B408">
        <v>8086.435140198633</v>
      </c>
      <c r="C408">
        <v>10804.15252784468</v>
      </c>
      <c r="D408">
        <v>1260.905668401435</v>
      </c>
      <c r="E408">
        <v>205.7721325321257</v>
      </c>
    </row>
    <row r="409" spans="1:5">
      <c r="A409">
        <v>407</v>
      </c>
      <c r="B409">
        <v>8086.435140198633</v>
      </c>
      <c r="C409">
        <v>10804.15252784468</v>
      </c>
      <c r="D409">
        <v>1260.828670604322</v>
      </c>
      <c r="E409">
        <v>205.6951347350095</v>
      </c>
    </row>
    <row r="410" spans="1:5">
      <c r="A410">
        <v>408</v>
      </c>
      <c r="B410">
        <v>8086.435140198633</v>
      </c>
      <c r="C410">
        <v>10804.15252784468</v>
      </c>
      <c r="D410">
        <v>1261.717208973073</v>
      </c>
      <c r="E410">
        <v>206.583673103762</v>
      </c>
    </row>
    <row r="411" spans="1:5">
      <c r="A411">
        <v>409</v>
      </c>
      <c r="B411">
        <v>8086.435140198633</v>
      </c>
      <c r="C411">
        <v>10804.15252784468</v>
      </c>
      <c r="D411">
        <v>1260.947080733801</v>
      </c>
      <c r="E411">
        <v>205.813544864495</v>
      </c>
    </row>
    <row r="412" spans="1:5">
      <c r="A412">
        <v>410</v>
      </c>
      <c r="B412">
        <v>8086.435140198633</v>
      </c>
      <c r="C412">
        <v>10804.15252784468</v>
      </c>
      <c r="D412">
        <v>1261.290963678794</v>
      </c>
      <c r="E412">
        <v>206.157427809484</v>
      </c>
    </row>
    <row r="413" spans="1:5">
      <c r="A413">
        <v>411</v>
      </c>
      <c r="B413">
        <v>8086.435140198633</v>
      </c>
      <c r="C413">
        <v>10804.15252784468</v>
      </c>
      <c r="D413">
        <v>1260.794718844173</v>
      </c>
      <c r="E413">
        <v>205.6611829748603</v>
      </c>
    </row>
    <row r="414" spans="1:5">
      <c r="A414">
        <v>412</v>
      </c>
      <c r="B414">
        <v>8086.435140198633</v>
      </c>
      <c r="C414">
        <v>10804.15252784468</v>
      </c>
      <c r="D414">
        <v>1261.168787340096</v>
      </c>
      <c r="E414">
        <v>206.0352514707905</v>
      </c>
    </row>
    <row r="415" spans="1:5">
      <c r="A415">
        <v>413</v>
      </c>
      <c r="B415">
        <v>8086.435140198633</v>
      </c>
      <c r="C415">
        <v>10804.15252784468</v>
      </c>
      <c r="D415">
        <v>1261.141927878473</v>
      </c>
      <c r="E415">
        <v>206.0083920091659</v>
      </c>
    </row>
    <row r="416" spans="1:5">
      <c r="A416">
        <v>414</v>
      </c>
      <c r="B416">
        <v>8086.435140198633</v>
      </c>
      <c r="C416">
        <v>10804.15252784468</v>
      </c>
      <c r="D416">
        <v>1260.723023116835</v>
      </c>
      <c r="E416">
        <v>205.5894872475232</v>
      </c>
    </row>
    <row r="417" spans="1:5">
      <c r="A417">
        <v>415</v>
      </c>
      <c r="B417">
        <v>8086.435140198633</v>
      </c>
      <c r="C417">
        <v>10804.15252784468</v>
      </c>
      <c r="D417">
        <v>1260.780063581323</v>
      </c>
      <c r="E417">
        <v>205.6465277120144</v>
      </c>
    </row>
    <row r="418" spans="1:5">
      <c r="A418">
        <v>416</v>
      </c>
      <c r="B418">
        <v>8086.435140198633</v>
      </c>
      <c r="C418">
        <v>10804.15252784468</v>
      </c>
      <c r="D418">
        <v>1260.900088273178</v>
      </c>
      <c r="E418">
        <v>205.7665524038669</v>
      </c>
    </row>
    <row r="419" spans="1:5">
      <c r="A419">
        <v>417</v>
      </c>
      <c r="B419">
        <v>8086.435140198633</v>
      </c>
      <c r="C419">
        <v>10804.15252784468</v>
      </c>
      <c r="D419">
        <v>1260.658508591386</v>
      </c>
      <c r="E419">
        <v>205.5249727220775</v>
      </c>
    </row>
    <row r="420" spans="1:5">
      <c r="A420">
        <v>418</v>
      </c>
      <c r="B420">
        <v>8086.435140198633</v>
      </c>
      <c r="C420">
        <v>10804.15252784468</v>
      </c>
      <c r="D420">
        <v>1260.216329262154</v>
      </c>
      <c r="E420">
        <v>205.0827933928456</v>
      </c>
    </row>
    <row r="421" spans="1:5">
      <c r="A421">
        <v>419</v>
      </c>
      <c r="B421">
        <v>8086.435140198633</v>
      </c>
      <c r="C421">
        <v>10804.15252784468</v>
      </c>
      <c r="D421">
        <v>1261.03419029208</v>
      </c>
      <c r="E421">
        <v>205.9006544227673</v>
      </c>
    </row>
    <row r="422" spans="1:5">
      <c r="A422">
        <v>420</v>
      </c>
      <c r="B422">
        <v>8086.435140198633</v>
      </c>
      <c r="C422">
        <v>10804.15252784468</v>
      </c>
      <c r="D422">
        <v>1260.652822132717</v>
      </c>
      <c r="E422">
        <v>205.5192862634067</v>
      </c>
    </row>
    <row r="423" spans="1:5">
      <c r="A423">
        <v>421</v>
      </c>
      <c r="B423">
        <v>8086.435140198633</v>
      </c>
      <c r="C423">
        <v>10804.15252784468</v>
      </c>
      <c r="D423">
        <v>1260.804309388231</v>
      </c>
      <c r="E423">
        <v>205.670773518921</v>
      </c>
    </row>
    <row r="424" spans="1:5">
      <c r="A424">
        <v>422</v>
      </c>
      <c r="B424">
        <v>8086.435140198633</v>
      </c>
      <c r="C424">
        <v>10804.15252784468</v>
      </c>
      <c r="D424">
        <v>1260.532748660235</v>
      </c>
      <c r="E424">
        <v>205.3992127909246</v>
      </c>
    </row>
    <row r="425" spans="1:5">
      <c r="A425">
        <v>423</v>
      </c>
      <c r="B425">
        <v>8086.435140198633</v>
      </c>
      <c r="C425">
        <v>10804.15252784468</v>
      </c>
      <c r="D425">
        <v>1260.778186802533</v>
      </c>
      <c r="E425">
        <v>205.6446509332241</v>
      </c>
    </row>
    <row r="426" spans="1:5">
      <c r="A426">
        <v>424</v>
      </c>
      <c r="B426">
        <v>8086.435140198633</v>
      </c>
      <c r="C426">
        <v>10804.15252784468</v>
      </c>
      <c r="D426">
        <v>1260.526252153863</v>
      </c>
      <c r="E426">
        <v>205.3927162845552</v>
      </c>
    </row>
    <row r="427" spans="1:5">
      <c r="A427">
        <v>425</v>
      </c>
      <c r="B427">
        <v>8086.435140198633</v>
      </c>
      <c r="C427">
        <v>10804.15252784468</v>
      </c>
      <c r="D427">
        <v>1260.454394932454</v>
      </c>
      <c r="E427">
        <v>205.3208590631439</v>
      </c>
    </row>
    <row r="428" spans="1:5">
      <c r="A428">
        <v>426</v>
      </c>
      <c r="B428">
        <v>8086.435140198633</v>
      </c>
      <c r="C428">
        <v>10804.15252784468</v>
      </c>
      <c r="D428">
        <v>1260.579850727673</v>
      </c>
      <c r="E428">
        <v>205.4463148583637</v>
      </c>
    </row>
    <row r="429" spans="1:5">
      <c r="A429">
        <v>427</v>
      </c>
      <c r="B429">
        <v>8086.435140198633</v>
      </c>
      <c r="C429">
        <v>10804.15252784468</v>
      </c>
      <c r="D429">
        <v>1260.682724886939</v>
      </c>
      <c r="E429">
        <v>205.5491890176312</v>
      </c>
    </row>
    <row r="430" spans="1:5">
      <c r="A430">
        <v>428</v>
      </c>
      <c r="B430">
        <v>8086.435140198633</v>
      </c>
      <c r="C430">
        <v>10804.15252784468</v>
      </c>
      <c r="D430">
        <v>1260.581563280639</v>
      </c>
      <c r="E430">
        <v>205.4480274113263</v>
      </c>
    </row>
    <row r="431" spans="1:5">
      <c r="A431">
        <v>429</v>
      </c>
      <c r="B431">
        <v>8086.435140198633</v>
      </c>
      <c r="C431">
        <v>10804.15252784468</v>
      </c>
      <c r="D431">
        <v>1260.627901588433</v>
      </c>
      <c r="E431">
        <v>205.4943657191249</v>
      </c>
    </row>
    <row r="432" spans="1:5">
      <c r="A432">
        <v>430</v>
      </c>
      <c r="B432">
        <v>8086.435140198633</v>
      </c>
      <c r="C432">
        <v>10804.15252784468</v>
      </c>
      <c r="D432">
        <v>1260.686778223825</v>
      </c>
      <c r="E432">
        <v>205.5532423545186</v>
      </c>
    </row>
    <row r="433" spans="1:5">
      <c r="A433">
        <v>431</v>
      </c>
      <c r="B433">
        <v>8086.435140198633</v>
      </c>
      <c r="C433">
        <v>10804.15252784468</v>
      </c>
      <c r="D433">
        <v>1260.730229093932</v>
      </c>
      <c r="E433">
        <v>205.5966932246232</v>
      </c>
    </row>
    <row r="434" spans="1:5">
      <c r="A434">
        <v>432</v>
      </c>
      <c r="B434">
        <v>8086.435140198633</v>
      </c>
      <c r="C434">
        <v>10804.15252784468</v>
      </c>
      <c r="D434">
        <v>1260.589888889936</v>
      </c>
      <c r="E434">
        <v>205.45635302063</v>
      </c>
    </row>
    <row r="435" spans="1:5">
      <c r="A435">
        <v>433</v>
      </c>
      <c r="B435">
        <v>8086.435140198633</v>
      </c>
      <c r="C435">
        <v>10804.15252784468</v>
      </c>
      <c r="D435">
        <v>1260.480101732816</v>
      </c>
      <c r="E435">
        <v>205.3465658635097</v>
      </c>
    </row>
    <row r="436" spans="1:5">
      <c r="A436">
        <v>434</v>
      </c>
      <c r="B436">
        <v>8086.435140198633</v>
      </c>
      <c r="C436">
        <v>10804.15252784468</v>
      </c>
      <c r="D436">
        <v>1260.583830158542</v>
      </c>
      <c r="E436">
        <v>205.4502942892324</v>
      </c>
    </row>
    <row r="437" spans="1:5">
      <c r="A437">
        <v>435</v>
      </c>
      <c r="B437">
        <v>8086.435140198633</v>
      </c>
      <c r="C437">
        <v>10804.15252784468</v>
      </c>
      <c r="D437">
        <v>1260.649515974916</v>
      </c>
      <c r="E437">
        <v>205.5159801056037</v>
      </c>
    </row>
    <row r="438" spans="1:5">
      <c r="A438">
        <v>436</v>
      </c>
      <c r="B438">
        <v>8086.435140198633</v>
      </c>
      <c r="C438">
        <v>10804.15252784468</v>
      </c>
      <c r="D438">
        <v>1260.709981472547</v>
      </c>
      <c r="E438">
        <v>205.576445603235</v>
      </c>
    </row>
    <row r="439" spans="1:5">
      <c r="A439">
        <v>437</v>
      </c>
      <c r="B439">
        <v>8086.435140198633</v>
      </c>
      <c r="C439">
        <v>10804.15252784468</v>
      </c>
      <c r="D439">
        <v>1260.790960065816</v>
      </c>
      <c r="E439">
        <v>205.6574241965062</v>
      </c>
    </row>
    <row r="440" spans="1:5">
      <c r="A440">
        <v>438</v>
      </c>
      <c r="B440">
        <v>8086.435140198633</v>
      </c>
      <c r="C440">
        <v>10804.15252784468</v>
      </c>
      <c r="D440">
        <v>1260.532832896849</v>
      </c>
      <c r="E440">
        <v>205.3992970275394</v>
      </c>
    </row>
    <row r="441" spans="1:5">
      <c r="A441">
        <v>439</v>
      </c>
      <c r="B441">
        <v>8086.435140198633</v>
      </c>
      <c r="C441">
        <v>10804.15252784468</v>
      </c>
      <c r="D441">
        <v>1260.677189096222</v>
      </c>
      <c r="E441">
        <v>205.5436532269125</v>
      </c>
    </row>
    <row r="442" spans="1:5">
      <c r="A442">
        <v>440</v>
      </c>
      <c r="B442">
        <v>8086.435140198633</v>
      </c>
      <c r="C442">
        <v>10804.15252784468</v>
      </c>
      <c r="D442">
        <v>1260.754740832356</v>
      </c>
      <c r="E442">
        <v>205.6212049630472</v>
      </c>
    </row>
    <row r="443" spans="1:5">
      <c r="A443">
        <v>441</v>
      </c>
      <c r="B443">
        <v>8086.435140198633</v>
      </c>
      <c r="C443">
        <v>10804.15252784468</v>
      </c>
      <c r="D443">
        <v>1260.651473229299</v>
      </c>
      <c r="E443">
        <v>205.5179373599897</v>
      </c>
    </row>
    <row r="444" spans="1:5">
      <c r="A444">
        <v>442</v>
      </c>
      <c r="B444">
        <v>8086.435140198633</v>
      </c>
      <c r="C444">
        <v>10804.15252784468</v>
      </c>
      <c r="D444">
        <v>1260.469838780198</v>
      </c>
      <c r="E444">
        <v>205.3363029108885</v>
      </c>
    </row>
    <row r="445" spans="1:5">
      <c r="A445">
        <v>443</v>
      </c>
      <c r="B445">
        <v>8086.435140198633</v>
      </c>
      <c r="C445">
        <v>10804.15252784468</v>
      </c>
      <c r="D445">
        <v>1260.340294828502</v>
      </c>
      <c r="E445">
        <v>205.2067589591944</v>
      </c>
    </row>
    <row r="446" spans="1:5">
      <c r="A446">
        <v>444</v>
      </c>
      <c r="B446">
        <v>8086.435140198633</v>
      </c>
      <c r="C446">
        <v>10804.15252784468</v>
      </c>
      <c r="D446">
        <v>1259.99837696122</v>
      </c>
      <c r="E446">
        <v>204.8648410919106</v>
      </c>
    </row>
    <row r="447" spans="1:5">
      <c r="A447">
        <v>445</v>
      </c>
      <c r="B447">
        <v>8086.435140198633</v>
      </c>
      <c r="C447">
        <v>10804.15252784468</v>
      </c>
      <c r="D447">
        <v>1260.327539861388</v>
      </c>
      <c r="E447">
        <v>205.1940039920803</v>
      </c>
    </row>
    <row r="448" spans="1:5">
      <c r="A448">
        <v>446</v>
      </c>
      <c r="B448">
        <v>8086.435140198633</v>
      </c>
      <c r="C448">
        <v>10804.15252784468</v>
      </c>
      <c r="D448">
        <v>1260.611892785325</v>
      </c>
      <c r="E448">
        <v>205.478356916014</v>
      </c>
    </row>
    <row r="449" spans="1:5">
      <c r="A449">
        <v>447</v>
      </c>
      <c r="B449">
        <v>8086.435140198633</v>
      </c>
      <c r="C449">
        <v>10804.15252784468</v>
      </c>
      <c r="D449">
        <v>1260.756762984128</v>
      </c>
      <c r="E449">
        <v>205.6232271148216</v>
      </c>
    </row>
    <row r="450" spans="1:5">
      <c r="A450">
        <v>448</v>
      </c>
      <c r="B450">
        <v>8086.435140198633</v>
      </c>
      <c r="C450">
        <v>10804.15252784468</v>
      </c>
      <c r="D450">
        <v>1260.611987224888</v>
      </c>
      <c r="E450">
        <v>205.4784513555778</v>
      </c>
    </row>
    <row r="451" spans="1:5">
      <c r="A451">
        <v>449</v>
      </c>
      <c r="B451">
        <v>8086.435140198633</v>
      </c>
      <c r="C451">
        <v>10804.15252784468</v>
      </c>
      <c r="D451">
        <v>1260.678934873238</v>
      </c>
      <c r="E451">
        <v>205.5453990039258</v>
      </c>
    </row>
    <row r="452" spans="1:5">
      <c r="A452">
        <v>450</v>
      </c>
      <c r="B452">
        <v>8086.435140198633</v>
      </c>
      <c r="C452">
        <v>10804.15252784468</v>
      </c>
      <c r="D452">
        <v>1260.579402996741</v>
      </c>
      <c r="E452">
        <v>205.4458671274324</v>
      </c>
    </row>
    <row r="453" spans="1:5">
      <c r="A453">
        <v>451</v>
      </c>
      <c r="B453">
        <v>8086.435140198633</v>
      </c>
      <c r="C453">
        <v>10804.15252784468</v>
      </c>
      <c r="D453">
        <v>1260.739018727874</v>
      </c>
      <c r="E453">
        <v>205.6054828585669</v>
      </c>
    </row>
    <row r="454" spans="1:5">
      <c r="A454">
        <v>452</v>
      </c>
      <c r="B454">
        <v>8086.435140198633</v>
      </c>
      <c r="C454">
        <v>10804.15252784468</v>
      </c>
      <c r="D454">
        <v>1260.601162179409</v>
      </c>
      <c r="E454">
        <v>205.4676263101029</v>
      </c>
    </row>
    <row r="455" spans="1:5">
      <c r="A455">
        <v>453</v>
      </c>
      <c r="B455">
        <v>8086.435140198633</v>
      </c>
      <c r="C455">
        <v>10804.15252784468</v>
      </c>
      <c r="D455">
        <v>1260.723046044648</v>
      </c>
      <c r="E455">
        <v>205.5895101753405</v>
      </c>
    </row>
    <row r="456" spans="1:5">
      <c r="A456">
        <v>454</v>
      </c>
      <c r="B456">
        <v>8086.435140198633</v>
      </c>
      <c r="C456">
        <v>10804.15252784468</v>
      </c>
      <c r="D456">
        <v>1261.028527297427</v>
      </c>
      <c r="E456">
        <v>205.8949914281226</v>
      </c>
    </row>
    <row r="457" spans="1:5">
      <c r="A457">
        <v>455</v>
      </c>
      <c r="B457">
        <v>8086.435140198633</v>
      </c>
      <c r="C457">
        <v>10804.15252784468</v>
      </c>
      <c r="D457">
        <v>1260.896521324475</v>
      </c>
      <c r="E457">
        <v>205.7629854551653</v>
      </c>
    </row>
    <row r="458" spans="1:5">
      <c r="A458">
        <v>456</v>
      </c>
      <c r="B458">
        <v>8086.435140198633</v>
      </c>
      <c r="C458">
        <v>10804.15252784468</v>
      </c>
      <c r="D458">
        <v>1260.753073535605</v>
      </c>
      <c r="E458">
        <v>205.6195376662976</v>
      </c>
    </row>
    <row r="459" spans="1:5">
      <c r="A459">
        <v>457</v>
      </c>
      <c r="B459">
        <v>8086.435140198633</v>
      </c>
      <c r="C459">
        <v>10804.15252784468</v>
      </c>
      <c r="D459">
        <v>1260.714045253857</v>
      </c>
      <c r="E459">
        <v>205.5805093845468</v>
      </c>
    </row>
    <row r="460" spans="1:5">
      <c r="A460">
        <v>458</v>
      </c>
      <c r="B460">
        <v>8086.435140198633</v>
      </c>
      <c r="C460">
        <v>10804.15252784468</v>
      </c>
      <c r="D460">
        <v>1260.89081332055</v>
      </c>
      <c r="E460">
        <v>205.757277451242</v>
      </c>
    </row>
    <row r="461" spans="1:5">
      <c r="A461">
        <v>459</v>
      </c>
      <c r="B461">
        <v>8086.435140198633</v>
      </c>
      <c r="C461">
        <v>10804.15252784468</v>
      </c>
      <c r="D461">
        <v>1261.022472000615</v>
      </c>
      <c r="E461">
        <v>205.8889361313055</v>
      </c>
    </row>
    <row r="462" spans="1:5">
      <c r="A462">
        <v>460</v>
      </c>
      <c r="B462">
        <v>8086.435140198633</v>
      </c>
      <c r="C462">
        <v>10804.15252784468</v>
      </c>
      <c r="D462">
        <v>1260.910739517246</v>
      </c>
      <c r="E462">
        <v>205.7772036479364</v>
      </c>
    </row>
    <row r="463" spans="1:5">
      <c r="A463">
        <v>461</v>
      </c>
      <c r="B463">
        <v>8086.435140198633</v>
      </c>
      <c r="C463">
        <v>10804.15252784468</v>
      </c>
      <c r="D463">
        <v>1260.891716442965</v>
      </c>
      <c r="E463">
        <v>205.7581805736542</v>
      </c>
    </row>
    <row r="464" spans="1:5">
      <c r="A464">
        <v>462</v>
      </c>
      <c r="B464">
        <v>8086.435140198633</v>
      </c>
      <c r="C464">
        <v>10804.15252784468</v>
      </c>
      <c r="D464">
        <v>1260.930983562851</v>
      </c>
      <c r="E464">
        <v>205.7974476935438</v>
      </c>
    </row>
    <row r="465" spans="1:5">
      <c r="A465">
        <v>463</v>
      </c>
      <c r="B465">
        <v>8086.435140198633</v>
      </c>
      <c r="C465">
        <v>10804.15252784468</v>
      </c>
      <c r="D465">
        <v>1260.788577550141</v>
      </c>
      <c r="E465">
        <v>205.6550416808347</v>
      </c>
    </row>
    <row r="466" spans="1:5">
      <c r="A466">
        <v>464</v>
      </c>
      <c r="B466">
        <v>8086.435140198633</v>
      </c>
      <c r="C466">
        <v>10804.15252784468</v>
      </c>
      <c r="D466">
        <v>1260.586153926621</v>
      </c>
      <c r="E466">
        <v>205.4526180573131</v>
      </c>
    </row>
    <row r="467" spans="1:5">
      <c r="A467">
        <v>465</v>
      </c>
      <c r="B467">
        <v>8086.435140198633</v>
      </c>
      <c r="C467">
        <v>10804.15252784468</v>
      </c>
      <c r="D467">
        <v>1260.973725321682</v>
      </c>
      <c r="E467">
        <v>205.8401894523744</v>
      </c>
    </row>
    <row r="468" spans="1:5">
      <c r="A468">
        <v>466</v>
      </c>
      <c r="B468">
        <v>8086.435140198633</v>
      </c>
      <c r="C468">
        <v>10804.15252784468</v>
      </c>
      <c r="D468">
        <v>1260.980252612751</v>
      </c>
      <c r="E468">
        <v>205.8467167434436</v>
      </c>
    </row>
    <row r="469" spans="1:5">
      <c r="A469">
        <v>467</v>
      </c>
      <c r="B469">
        <v>8086.435140198633</v>
      </c>
      <c r="C469">
        <v>10804.15252784468</v>
      </c>
      <c r="D469">
        <v>1260.9624815425</v>
      </c>
      <c r="E469">
        <v>205.8289456731889</v>
      </c>
    </row>
    <row r="470" spans="1:5">
      <c r="A470">
        <v>468</v>
      </c>
      <c r="B470">
        <v>8086.435140198633</v>
      </c>
      <c r="C470">
        <v>10804.15252784468</v>
      </c>
      <c r="D470">
        <v>1260.900690105749</v>
      </c>
      <c r="E470">
        <v>205.7671542364397</v>
      </c>
    </row>
    <row r="471" spans="1:5">
      <c r="A471">
        <v>469</v>
      </c>
      <c r="B471">
        <v>8086.435140198633</v>
      </c>
      <c r="C471">
        <v>10804.15252784468</v>
      </c>
      <c r="D471">
        <v>1260.869229128754</v>
      </c>
      <c r="E471">
        <v>205.7356932594458</v>
      </c>
    </row>
    <row r="472" spans="1:5">
      <c r="A472">
        <v>470</v>
      </c>
      <c r="B472">
        <v>8086.435140198633</v>
      </c>
      <c r="C472">
        <v>10804.15252784468</v>
      </c>
      <c r="D472">
        <v>1260.926396886627</v>
      </c>
      <c r="E472">
        <v>205.7928610173183</v>
      </c>
    </row>
    <row r="473" spans="1:5">
      <c r="A473">
        <v>471</v>
      </c>
      <c r="B473">
        <v>8086.435140198633</v>
      </c>
      <c r="C473">
        <v>10804.15252784468</v>
      </c>
      <c r="D473">
        <v>1260.731513006307</v>
      </c>
      <c r="E473">
        <v>205.5979771369992</v>
      </c>
    </row>
    <row r="474" spans="1:5">
      <c r="A474">
        <v>472</v>
      </c>
      <c r="B474">
        <v>8086.435140198633</v>
      </c>
      <c r="C474">
        <v>10804.15252784468</v>
      </c>
      <c r="D474">
        <v>1260.770060978299</v>
      </c>
      <c r="E474">
        <v>205.636525108992</v>
      </c>
    </row>
    <row r="475" spans="1:5">
      <c r="A475">
        <v>473</v>
      </c>
      <c r="B475">
        <v>8086.435140198633</v>
      </c>
      <c r="C475">
        <v>10804.15252784468</v>
      </c>
      <c r="D475">
        <v>1260.650607672798</v>
      </c>
      <c r="E475">
        <v>205.5170718034886</v>
      </c>
    </row>
    <row r="476" spans="1:5">
      <c r="A476">
        <v>474</v>
      </c>
      <c r="B476">
        <v>8086.435140198633</v>
      </c>
      <c r="C476">
        <v>10804.15252784468</v>
      </c>
      <c r="D476">
        <v>1260.767292211232</v>
      </c>
      <c r="E476">
        <v>205.6337563419251</v>
      </c>
    </row>
    <row r="477" spans="1:5">
      <c r="A477">
        <v>475</v>
      </c>
      <c r="B477">
        <v>8086.435140198633</v>
      </c>
      <c r="C477">
        <v>10804.15252784468</v>
      </c>
      <c r="D477">
        <v>1260.551126748075</v>
      </c>
      <c r="E477">
        <v>205.417590878767</v>
      </c>
    </row>
    <row r="478" spans="1:5">
      <c r="A478">
        <v>476</v>
      </c>
      <c r="B478">
        <v>8086.435140198633</v>
      </c>
      <c r="C478">
        <v>10804.15252784468</v>
      </c>
      <c r="D478">
        <v>1260.753176794008</v>
      </c>
      <c r="E478">
        <v>205.6196409246973</v>
      </c>
    </row>
    <row r="479" spans="1:5">
      <c r="A479">
        <v>477</v>
      </c>
      <c r="B479">
        <v>8086.435140198633</v>
      </c>
      <c r="C479">
        <v>10804.15252784468</v>
      </c>
      <c r="D479">
        <v>1260.575291067152</v>
      </c>
      <c r="E479">
        <v>205.4417551978449</v>
      </c>
    </row>
    <row r="480" spans="1:5">
      <c r="A480">
        <v>478</v>
      </c>
      <c r="B480">
        <v>8086.435140198633</v>
      </c>
      <c r="C480">
        <v>10804.15252784468</v>
      </c>
      <c r="D480">
        <v>1260.790389156639</v>
      </c>
      <c r="E480">
        <v>205.6568532873308</v>
      </c>
    </row>
    <row r="481" spans="1:5">
      <c r="A481">
        <v>479</v>
      </c>
      <c r="B481">
        <v>8086.435140198633</v>
      </c>
      <c r="C481">
        <v>10804.15252784468</v>
      </c>
      <c r="D481">
        <v>1260.716777390908</v>
      </c>
      <c r="E481">
        <v>205.5832415215992</v>
      </c>
    </row>
    <row r="482" spans="1:5">
      <c r="A482">
        <v>480</v>
      </c>
      <c r="B482">
        <v>8086.435140198633</v>
      </c>
      <c r="C482">
        <v>10804.15252784468</v>
      </c>
      <c r="D482">
        <v>1260.707603627864</v>
      </c>
      <c r="E482">
        <v>205.5740677585562</v>
      </c>
    </row>
    <row r="483" spans="1:5">
      <c r="A483">
        <v>481</v>
      </c>
      <c r="B483">
        <v>8086.435140198633</v>
      </c>
      <c r="C483">
        <v>10804.15252784468</v>
      </c>
      <c r="D483">
        <v>1260.660869742028</v>
      </c>
      <c r="E483">
        <v>205.5273338727229</v>
      </c>
    </row>
    <row r="484" spans="1:5">
      <c r="A484">
        <v>482</v>
      </c>
      <c r="B484">
        <v>8086.435140198633</v>
      </c>
      <c r="C484">
        <v>10804.15252784468</v>
      </c>
      <c r="D484">
        <v>1260.457063250753</v>
      </c>
      <c r="E484">
        <v>205.3235273814425</v>
      </c>
    </row>
    <row r="485" spans="1:5">
      <c r="A485">
        <v>483</v>
      </c>
      <c r="B485">
        <v>8086.435140198633</v>
      </c>
      <c r="C485">
        <v>10804.15252784468</v>
      </c>
      <c r="D485">
        <v>1260.455205948756</v>
      </c>
      <c r="E485">
        <v>205.3216700794499</v>
      </c>
    </row>
    <row r="486" spans="1:5">
      <c r="A486">
        <v>484</v>
      </c>
      <c r="B486">
        <v>8086.435140198633</v>
      </c>
      <c r="C486">
        <v>10804.15252784468</v>
      </c>
      <c r="D486">
        <v>1260.424526043815</v>
      </c>
      <c r="E486">
        <v>205.290990174507</v>
      </c>
    </row>
    <row r="487" spans="1:5">
      <c r="A487">
        <v>485</v>
      </c>
      <c r="B487">
        <v>8086.435140198633</v>
      </c>
      <c r="C487">
        <v>10804.15252784468</v>
      </c>
      <c r="D487">
        <v>1260.252126154652</v>
      </c>
      <c r="E487">
        <v>205.1185902853443</v>
      </c>
    </row>
    <row r="488" spans="1:5">
      <c r="A488">
        <v>486</v>
      </c>
      <c r="B488">
        <v>8086.435140198633</v>
      </c>
      <c r="C488">
        <v>10804.15252784468</v>
      </c>
      <c r="D488">
        <v>1260.277769227893</v>
      </c>
      <c r="E488">
        <v>205.144233358589</v>
      </c>
    </row>
    <row r="489" spans="1:5">
      <c r="A489">
        <v>487</v>
      </c>
      <c r="B489">
        <v>8086.435140198633</v>
      </c>
      <c r="C489">
        <v>10804.15252784468</v>
      </c>
      <c r="D489">
        <v>1260.227690698755</v>
      </c>
      <c r="E489">
        <v>205.094154829445</v>
      </c>
    </row>
    <row r="490" spans="1:5">
      <c r="A490">
        <v>488</v>
      </c>
      <c r="B490">
        <v>8086.435140198633</v>
      </c>
      <c r="C490">
        <v>10804.15252784468</v>
      </c>
      <c r="D490">
        <v>1260.305798823495</v>
      </c>
      <c r="E490">
        <v>205.1722629541854</v>
      </c>
    </row>
    <row r="491" spans="1:5">
      <c r="A491">
        <v>489</v>
      </c>
      <c r="B491">
        <v>8086.435140198633</v>
      </c>
      <c r="C491">
        <v>10804.15252784468</v>
      </c>
      <c r="D491">
        <v>1260.242895946139</v>
      </c>
      <c r="E491">
        <v>205.109360076831</v>
      </c>
    </row>
    <row r="492" spans="1:5">
      <c r="A492">
        <v>490</v>
      </c>
      <c r="B492">
        <v>8086.435140198633</v>
      </c>
      <c r="C492">
        <v>10804.15252784468</v>
      </c>
      <c r="D492">
        <v>1260.192901553621</v>
      </c>
      <c r="E492">
        <v>205.0593656843126</v>
      </c>
    </row>
    <row r="493" spans="1:5">
      <c r="A493">
        <v>491</v>
      </c>
      <c r="B493">
        <v>8086.435140198633</v>
      </c>
      <c r="C493">
        <v>10804.15252784468</v>
      </c>
      <c r="D493">
        <v>1260.219668284393</v>
      </c>
      <c r="E493">
        <v>205.0861324150826</v>
      </c>
    </row>
    <row r="494" spans="1:5">
      <c r="A494">
        <v>492</v>
      </c>
      <c r="B494">
        <v>8086.435140198633</v>
      </c>
      <c r="C494">
        <v>10804.15252784468</v>
      </c>
      <c r="D494">
        <v>1260.310676946482</v>
      </c>
      <c r="E494">
        <v>205.1771410771705</v>
      </c>
    </row>
    <row r="495" spans="1:5">
      <c r="A495">
        <v>493</v>
      </c>
      <c r="B495">
        <v>8086.435140198633</v>
      </c>
      <c r="C495">
        <v>10804.15252784468</v>
      </c>
      <c r="D495">
        <v>1260.360946403058</v>
      </c>
      <c r="E495">
        <v>205.227410533751</v>
      </c>
    </row>
    <row r="496" spans="1:5">
      <c r="A496">
        <v>494</v>
      </c>
      <c r="B496">
        <v>8086.435140198633</v>
      </c>
      <c r="C496">
        <v>10804.15252784468</v>
      </c>
      <c r="D496">
        <v>1260.093497663056</v>
      </c>
      <c r="E496">
        <v>204.9599617937447</v>
      </c>
    </row>
    <row r="497" spans="1:5">
      <c r="A497">
        <v>495</v>
      </c>
      <c r="B497">
        <v>8086.435140198633</v>
      </c>
      <c r="C497">
        <v>10804.15252784468</v>
      </c>
      <c r="D497">
        <v>1260.01178801679</v>
      </c>
      <c r="E497">
        <v>204.8782521474771</v>
      </c>
    </row>
    <row r="498" spans="1:5">
      <c r="A498">
        <v>496</v>
      </c>
      <c r="B498">
        <v>8086.435140198633</v>
      </c>
      <c r="C498">
        <v>10804.15252784468</v>
      </c>
      <c r="D498">
        <v>1259.936661768589</v>
      </c>
      <c r="E498">
        <v>204.8031258992797</v>
      </c>
    </row>
    <row r="499" spans="1:5">
      <c r="A499">
        <v>497</v>
      </c>
      <c r="B499">
        <v>8086.435140198633</v>
      </c>
      <c r="C499">
        <v>10804.15252784468</v>
      </c>
      <c r="D499">
        <v>1259.909393267862</v>
      </c>
      <c r="E499">
        <v>204.7758573985527</v>
      </c>
    </row>
    <row r="500" spans="1:5">
      <c r="A500">
        <v>498</v>
      </c>
      <c r="B500">
        <v>8086.435140198633</v>
      </c>
      <c r="C500">
        <v>10804.15252784468</v>
      </c>
      <c r="D500">
        <v>1259.97449214631</v>
      </c>
      <c r="E500">
        <v>204.840956276999</v>
      </c>
    </row>
    <row r="501" spans="1:5">
      <c r="A501">
        <v>499</v>
      </c>
      <c r="B501">
        <v>8086.435140198633</v>
      </c>
      <c r="C501">
        <v>10804.15252784468</v>
      </c>
      <c r="D501">
        <v>1259.988778163907</v>
      </c>
      <c r="E501">
        <v>204.8552422945938</v>
      </c>
    </row>
    <row r="502" spans="1:5">
      <c r="A502">
        <v>500</v>
      </c>
      <c r="B502">
        <v>8086.435140198633</v>
      </c>
      <c r="C502">
        <v>10804.15252784468</v>
      </c>
      <c r="D502">
        <v>1259.955337132897</v>
      </c>
      <c r="E502">
        <v>204.8218012635826</v>
      </c>
    </row>
    <row r="503" spans="1:5">
      <c r="A503">
        <v>501</v>
      </c>
      <c r="B503">
        <v>8086.435140198633</v>
      </c>
      <c r="C503">
        <v>10804.15252784468</v>
      </c>
      <c r="D503">
        <v>1259.934420525981</v>
      </c>
      <c r="E503">
        <v>204.8008846566736</v>
      </c>
    </row>
    <row r="504" spans="1:5">
      <c r="A504">
        <v>502</v>
      </c>
      <c r="B504">
        <v>8086.435140198633</v>
      </c>
      <c r="C504">
        <v>10804.15252784468</v>
      </c>
      <c r="D504">
        <v>1259.909874658376</v>
      </c>
      <c r="E504">
        <v>204.7763387890635</v>
      </c>
    </row>
    <row r="505" spans="1:5">
      <c r="A505">
        <v>503</v>
      </c>
      <c r="B505">
        <v>8086.435140198633</v>
      </c>
      <c r="C505">
        <v>10804.15252784468</v>
      </c>
      <c r="D505">
        <v>1259.957758263754</v>
      </c>
      <c r="E505">
        <v>204.8242223944462</v>
      </c>
    </row>
    <row r="506" spans="1:5">
      <c r="A506">
        <v>504</v>
      </c>
      <c r="B506">
        <v>8086.435140198633</v>
      </c>
      <c r="C506">
        <v>10804.15252784468</v>
      </c>
      <c r="D506">
        <v>1260.104598612799</v>
      </c>
      <c r="E506">
        <v>204.9710627434883</v>
      </c>
    </row>
    <row r="507" spans="1:5">
      <c r="A507">
        <v>505</v>
      </c>
      <c r="B507">
        <v>8086.435140198633</v>
      </c>
      <c r="C507">
        <v>10804.15252784468</v>
      </c>
      <c r="D507">
        <v>1259.848210040925</v>
      </c>
      <c r="E507">
        <v>204.714674171615</v>
      </c>
    </row>
    <row r="508" spans="1:5">
      <c r="A508">
        <v>506</v>
      </c>
      <c r="B508">
        <v>8086.435140198633</v>
      </c>
      <c r="C508">
        <v>10804.15252784468</v>
      </c>
      <c r="D508">
        <v>1260.001850111574</v>
      </c>
      <c r="E508">
        <v>204.8683142422661</v>
      </c>
    </row>
    <row r="509" spans="1:5">
      <c r="A509">
        <v>507</v>
      </c>
      <c r="B509">
        <v>8086.435140198633</v>
      </c>
      <c r="C509">
        <v>10804.15252784468</v>
      </c>
      <c r="D509">
        <v>1259.929394178698</v>
      </c>
      <c r="E509">
        <v>204.795858309392</v>
      </c>
    </row>
    <row r="510" spans="1:5">
      <c r="A510">
        <v>508</v>
      </c>
      <c r="B510">
        <v>8086.435140198633</v>
      </c>
      <c r="C510">
        <v>10804.15252784468</v>
      </c>
      <c r="D510">
        <v>1259.895424156374</v>
      </c>
      <c r="E510">
        <v>204.7618882870694</v>
      </c>
    </row>
    <row r="511" spans="1:5">
      <c r="A511">
        <v>509</v>
      </c>
      <c r="B511">
        <v>8086.435140198633</v>
      </c>
      <c r="C511">
        <v>10804.15252784468</v>
      </c>
      <c r="D511">
        <v>1259.867821355206</v>
      </c>
      <c r="E511">
        <v>204.7342854858939</v>
      </c>
    </row>
    <row r="512" spans="1:5">
      <c r="A512">
        <v>510</v>
      </c>
      <c r="B512">
        <v>8086.435140198633</v>
      </c>
      <c r="C512">
        <v>10804.15252784468</v>
      </c>
      <c r="D512">
        <v>1259.83174935259</v>
      </c>
      <c r="E512">
        <v>204.6982134832805</v>
      </c>
    </row>
    <row r="513" spans="1:5">
      <c r="A513">
        <v>511</v>
      </c>
      <c r="B513">
        <v>8086.435140198633</v>
      </c>
      <c r="C513">
        <v>10804.15252784468</v>
      </c>
      <c r="D513">
        <v>1259.920750369409</v>
      </c>
      <c r="E513">
        <v>204.7872145000983</v>
      </c>
    </row>
    <row r="514" spans="1:5">
      <c r="A514">
        <v>512</v>
      </c>
      <c r="B514">
        <v>8086.435140198633</v>
      </c>
      <c r="C514">
        <v>10804.15252784468</v>
      </c>
      <c r="D514">
        <v>1259.829669317118</v>
      </c>
      <c r="E514">
        <v>204.6961334478096</v>
      </c>
    </row>
    <row r="515" spans="1:5">
      <c r="A515">
        <v>513</v>
      </c>
      <c r="B515">
        <v>8086.435140198633</v>
      </c>
      <c r="C515">
        <v>10804.15252784468</v>
      </c>
      <c r="D515">
        <v>1259.773769440919</v>
      </c>
      <c r="E515">
        <v>204.6402335716104</v>
      </c>
    </row>
    <row r="516" spans="1:5">
      <c r="A516">
        <v>514</v>
      </c>
      <c r="B516">
        <v>8086.435140198633</v>
      </c>
      <c r="C516">
        <v>10804.15252784468</v>
      </c>
      <c r="D516">
        <v>1259.793492995985</v>
      </c>
      <c r="E516">
        <v>204.6599571266745</v>
      </c>
    </row>
    <row r="517" spans="1:5">
      <c r="A517">
        <v>515</v>
      </c>
      <c r="B517">
        <v>8086.435140198633</v>
      </c>
      <c r="C517">
        <v>10804.15252784468</v>
      </c>
      <c r="D517">
        <v>1259.88240871124</v>
      </c>
      <c r="E517">
        <v>204.7488728419341</v>
      </c>
    </row>
    <row r="518" spans="1:5">
      <c r="A518">
        <v>516</v>
      </c>
      <c r="B518">
        <v>8086.435140198633</v>
      </c>
      <c r="C518">
        <v>10804.15252784468</v>
      </c>
      <c r="D518">
        <v>1260.084618632536</v>
      </c>
      <c r="E518">
        <v>204.9510827632261</v>
      </c>
    </row>
    <row r="519" spans="1:5">
      <c r="A519">
        <v>517</v>
      </c>
      <c r="B519">
        <v>8086.435140198633</v>
      </c>
      <c r="C519">
        <v>10804.15252784468</v>
      </c>
      <c r="D519">
        <v>1259.792215363117</v>
      </c>
      <c r="E519">
        <v>204.6586794938044</v>
      </c>
    </row>
    <row r="520" spans="1:5">
      <c r="A520">
        <v>518</v>
      </c>
      <c r="B520">
        <v>8086.435140198633</v>
      </c>
      <c r="C520">
        <v>10804.15252784468</v>
      </c>
      <c r="D520">
        <v>1259.797596619545</v>
      </c>
      <c r="E520">
        <v>204.6640607502344</v>
      </c>
    </row>
    <row r="521" spans="1:5">
      <c r="A521">
        <v>519</v>
      </c>
      <c r="B521">
        <v>8086.435140198633</v>
      </c>
      <c r="C521">
        <v>10804.15252784468</v>
      </c>
      <c r="D521">
        <v>1259.829990912772</v>
      </c>
      <c r="E521">
        <v>204.6964550434631</v>
      </c>
    </row>
    <row r="522" spans="1:5">
      <c r="A522">
        <v>520</v>
      </c>
      <c r="B522">
        <v>8086.435140198633</v>
      </c>
      <c r="C522">
        <v>10804.15252784468</v>
      </c>
      <c r="D522">
        <v>1259.730789457588</v>
      </c>
      <c r="E522">
        <v>204.5972535882802</v>
      </c>
    </row>
    <row r="523" spans="1:5">
      <c r="A523">
        <v>521</v>
      </c>
      <c r="B523">
        <v>8086.435140198633</v>
      </c>
      <c r="C523">
        <v>10804.15252784468</v>
      </c>
      <c r="D523">
        <v>1259.682002677366</v>
      </c>
      <c r="E523">
        <v>204.5484668080562</v>
      </c>
    </row>
    <row r="524" spans="1:5">
      <c r="A524">
        <v>522</v>
      </c>
      <c r="B524">
        <v>8086.435140198633</v>
      </c>
      <c r="C524">
        <v>10804.15252784468</v>
      </c>
      <c r="D524">
        <v>1259.897127987615</v>
      </c>
      <c r="E524">
        <v>204.7635921183068</v>
      </c>
    </row>
    <row r="525" spans="1:5">
      <c r="A525">
        <v>523</v>
      </c>
      <c r="B525">
        <v>8086.435140198633</v>
      </c>
      <c r="C525">
        <v>10804.15252784468</v>
      </c>
      <c r="D525">
        <v>1259.739022653081</v>
      </c>
      <c r="E525">
        <v>204.6054867837735</v>
      </c>
    </row>
    <row r="526" spans="1:5">
      <c r="A526">
        <v>524</v>
      </c>
      <c r="B526">
        <v>8086.435140198633</v>
      </c>
      <c r="C526">
        <v>10804.15252784468</v>
      </c>
      <c r="D526">
        <v>1259.829452559747</v>
      </c>
      <c r="E526">
        <v>204.6959166904404</v>
      </c>
    </row>
    <row r="527" spans="1:5">
      <c r="A527">
        <v>525</v>
      </c>
      <c r="B527">
        <v>8086.435140198633</v>
      </c>
      <c r="C527">
        <v>10804.15252784468</v>
      </c>
      <c r="D527">
        <v>1259.730421527369</v>
      </c>
      <c r="E527">
        <v>204.5968856580624</v>
      </c>
    </row>
    <row r="528" spans="1:5">
      <c r="A528">
        <v>526</v>
      </c>
      <c r="B528">
        <v>8086.435140198633</v>
      </c>
      <c r="C528">
        <v>10804.15252784468</v>
      </c>
      <c r="D528">
        <v>1259.758327780232</v>
      </c>
      <c r="E528">
        <v>204.6247919109196</v>
      </c>
    </row>
    <row r="529" spans="1:5">
      <c r="A529">
        <v>527</v>
      </c>
      <c r="B529">
        <v>8086.435140198633</v>
      </c>
      <c r="C529">
        <v>10804.15252784468</v>
      </c>
      <c r="D529">
        <v>1259.755440611839</v>
      </c>
      <c r="E529">
        <v>204.6219047425299</v>
      </c>
    </row>
    <row r="530" spans="1:5">
      <c r="A530">
        <v>528</v>
      </c>
      <c r="B530">
        <v>8086.435140198633</v>
      </c>
      <c r="C530">
        <v>10804.15252784468</v>
      </c>
      <c r="D530">
        <v>1259.738857590397</v>
      </c>
      <c r="E530">
        <v>204.6053217210876</v>
      </c>
    </row>
    <row r="531" spans="1:5">
      <c r="A531">
        <v>529</v>
      </c>
      <c r="B531">
        <v>8086.435140198633</v>
      </c>
      <c r="C531">
        <v>10804.15252784468</v>
      </c>
      <c r="D531">
        <v>1259.809717899782</v>
      </c>
      <c r="E531">
        <v>204.6761820304719</v>
      </c>
    </row>
    <row r="532" spans="1:5">
      <c r="A532">
        <v>530</v>
      </c>
      <c r="B532">
        <v>8086.435140198633</v>
      </c>
      <c r="C532">
        <v>10804.15252784468</v>
      </c>
      <c r="D532">
        <v>1259.683719712888</v>
      </c>
      <c r="E532">
        <v>204.5501838435819</v>
      </c>
    </row>
    <row r="533" spans="1:5">
      <c r="A533">
        <v>531</v>
      </c>
      <c r="B533">
        <v>8086.435140198633</v>
      </c>
      <c r="C533">
        <v>10804.15252784468</v>
      </c>
      <c r="D533">
        <v>1259.664327807493</v>
      </c>
      <c r="E533">
        <v>204.5307919381816</v>
      </c>
    </row>
    <row r="534" spans="1:5">
      <c r="A534">
        <v>532</v>
      </c>
      <c r="B534">
        <v>8086.435140198633</v>
      </c>
      <c r="C534">
        <v>10804.15252784468</v>
      </c>
      <c r="D534">
        <v>1259.675662511854</v>
      </c>
      <c r="E534">
        <v>204.5421266425454</v>
      </c>
    </row>
    <row r="535" spans="1:5">
      <c r="A535">
        <v>533</v>
      </c>
      <c r="B535">
        <v>8086.435140198633</v>
      </c>
      <c r="C535">
        <v>10804.15252784468</v>
      </c>
      <c r="D535">
        <v>1259.636618662168</v>
      </c>
      <c r="E535">
        <v>204.5030827928574</v>
      </c>
    </row>
    <row r="536" spans="1:5">
      <c r="A536">
        <v>534</v>
      </c>
      <c r="B536">
        <v>8086.435140198633</v>
      </c>
      <c r="C536">
        <v>10804.15252784468</v>
      </c>
      <c r="D536">
        <v>1259.658359873942</v>
      </c>
      <c r="E536">
        <v>204.5248240046351</v>
      </c>
    </row>
    <row r="537" spans="1:5">
      <c r="A537">
        <v>535</v>
      </c>
      <c r="B537">
        <v>8086.435140198633</v>
      </c>
      <c r="C537">
        <v>10804.15252784468</v>
      </c>
      <c r="D537">
        <v>1259.644218369029</v>
      </c>
      <c r="E537">
        <v>204.5106824997195</v>
      </c>
    </row>
    <row r="538" spans="1:5">
      <c r="A538">
        <v>536</v>
      </c>
      <c r="B538">
        <v>8086.435140198633</v>
      </c>
      <c r="C538">
        <v>10804.15252784468</v>
      </c>
      <c r="D538">
        <v>1259.692184499058</v>
      </c>
      <c r="E538">
        <v>204.5586486297498</v>
      </c>
    </row>
    <row r="539" spans="1:5">
      <c r="A539">
        <v>537</v>
      </c>
      <c r="B539">
        <v>8086.435140198633</v>
      </c>
      <c r="C539">
        <v>10804.15252784468</v>
      </c>
      <c r="D539">
        <v>1259.625218416215</v>
      </c>
      <c r="E539">
        <v>204.4916825469078</v>
      </c>
    </row>
    <row r="540" spans="1:5">
      <c r="A540">
        <v>538</v>
      </c>
      <c r="B540">
        <v>8086.435140198633</v>
      </c>
      <c r="C540">
        <v>10804.15252784468</v>
      </c>
      <c r="D540">
        <v>1259.604065852029</v>
      </c>
      <c r="E540">
        <v>204.4705299827232</v>
      </c>
    </row>
    <row r="541" spans="1:5">
      <c r="A541">
        <v>539</v>
      </c>
      <c r="B541">
        <v>8086.435140198633</v>
      </c>
      <c r="C541">
        <v>10804.15252784468</v>
      </c>
      <c r="D541">
        <v>1259.611442130416</v>
      </c>
      <c r="E541">
        <v>204.4779062611047</v>
      </c>
    </row>
    <row r="542" spans="1:5">
      <c r="A542">
        <v>540</v>
      </c>
      <c r="B542">
        <v>8086.435140198633</v>
      </c>
      <c r="C542">
        <v>10804.15252784468</v>
      </c>
      <c r="D542">
        <v>1259.634036650472</v>
      </c>
      <c r="E542">
        <v>204.5005007811617</v>
      </c>
    </row>
    <row r="543" spans="1:5">
      <c r="A543">
        <v>541</v>
      </c>
      <c r="B543">
        <v>8086.435140198633</v>
      </c>
      <c r="C543">
        <v>10804.15252784468</v>
      </c>
      <c r="D543">
        <v>1259.681307341154</v>
      </c>
      <c r="E543">
        <v>204.5477714718424</v>
      </c>
    </row>
    <row r="544" spans="1:5">
      <c r="A544">
        <v>542</v>
      </c>
      <c r="B544">
        <v>8086.435140198633</v>
      </c>
      <c r="C544">
        <v>10804.15252784468</v>
      </c>
      <c r="D544">
        <v>1259.593073188028</v>
      </c>
      <c r="E544">
        <v>204.4595373187208</v>
      </c>
    </row>
    <row r="545" spans="1:5">
      <c r="A545">
        <v>543</v>
      </c>
      <c r="B545">
        <v>8086.435140198633</v>
      </c>
      <c r="C545">
        <v>10804.15252784468</v>
      </c>
      <c r="D545">
        <v>1259.641613183584</v>
      </c>
      <c r="E545">
        <v>204.5080773142772</v>
      </c>
    </row>
    <row r="546" spans="1:5">
      <c r="A546">
        <v>544</v>
      </c>
      <c r="B546">
        <v>8086.435140198633</v>
      </c>
      <c r="C546">
        <v>10804.15252784468</v>
      </c>
      <c r="D546">
        <v>1259.605472577298</v>
      </c>
      <c r="E546">
        <v>204.4719367079885</v>
      </c>
    </row>
    <row r="547" spans="1:5">
      <c r="A547">
        <v>545</v>
      </c>
      <c r="B547">
        <v>8086.435140198633</v>
      </c>
      <c r="C547">
        <v>10804.15252784468</v>
      </c>
      <c r="D547">
        <v>1259.694761489532</v>
      </c>
      <c r="E547">
        <v>204.5612256202222</v>
      </c>
    </row>
    <row r="548" spans="1:5">
      <c r="A548">
        <v>546</v>
      </c>
      <c r="B548">
        <v>8086.435140198633</v>
      </c>
      <c r="C548">
        <v>10804.15252784468</v>
      </c>
      <c r="D548">
        <v>1259.739403508958</v>
      </c>
      <c r="E548">
        <v>204.6058676396489</v>
      </c>
    </row>
    <row r="549" spans="1:5">
      <c r="A549">
        <v>547</v>
      </c>
      <c r="B549">
        <v>8086.435140198633</v>
      </c>
      <c r="C549">
        <v>10804.15252784468</v>
      </c>
      <c r="D549">
        <v>1259.664226149837</v>
      </c>
      <c r="E549">
        <v>204.5306902805272</v>
      </c>
    </row>
    <row r="550" spans="1:5">
      <c r="A550">
        <v>548</v>
      </c>
      <c r="B550">
        <v>8086.435140198633</v>
      </c>
      <c r="C550">
        <v>10804.15252784468</v>
      </c>
      <c r="D550">
        <v>1259.790334330945</v>
      </c>
      <c r="E550">
        <v>204.6567984616403</v>
      </c>
    </row>
    <row r="551" spans="1:5">
      <c r="A551">
        <v>549</v>
      </c>
      <c r="B551">
        <v>8086.435140198633</v>
      </c>
      <c r="C551">
        <v>10804.15252784468</v>
      </c>
      <c r="D551">
        <v>1259.773844878579</v>
      </c>
      <c r="E551">
        <v>204.6403090092691</v>
      </c>
    </row>
    <row r="552" spans="1:5">
      <c r="A552">
        <v>550</v>
      </c>
      <c r="B552">
        <v>8086.435140198633</v>
      </c>
      <c r="C552">
        <v>10804.15252784468</v>
      </c>
      <c r="D552">
        <v>1259.775222895605</v>
      </c>
      <c r="E552">
        <v>204.641687026298</v>
      </c>
    </row>
    <row r="553" spans="1:5">
      <c r="A553">
        <v>551</v>
      </c>
      <c r="B553">
        <v>8086.435140198633</v>
      </c>
      <c r="C553">
        <v>10804.15252784468</v>
      </c>
      <c r="D553">
        <v>1259.790448080694</v>
      </c>
      <c r="E553">
        <v>204.6569122113842</v>
      </c>
    </row>
    <row r="554" spans="1:5">
      <c r="A554">
        <v>552</v>
      </c>
      <c r="B554">
        <v>8086.435140198633</v>
      </c>
      <c r="C554">
        <v>10804.15252784468</v>
      </c>
      <c r="D554">
        <v>1259.785698103785</v>
      </c>
      <c r="E554">
        <v>204.6521622344767</v>
      </c>
    </row>
    <row r="555" spans="1:5">
      <c r="A555">
        <v>553</v>
      </c>
      <c r="B555">
        <v>8086.435140198633</v>
      </c>
      <c r="C555">
        <v>10804.15252784468</v>
      </c>
      <c r="D555">
        <v>1259.758558340434</v>
      </c>
      <c r="E555">
        <v>204.6250224711257</v>
      </c>
    </row>
    <row r="556" spans="1:5">
      <c r="A556">
        <v>554</v>
      </c>
      <c r="B556">
        <v>8086.435140198633</v>
      </c>
      <c r="C556">
        <v>10804.15252784468</v>
      </c>
      <c r="D556">
        <v>1259.848249910387</v>
      </c>
      <c r="E556">
        <v>204.7147140410785</v>
      </c>
    </row>
    <row r="557" spans="1:5">
      <c r="A557">
        <v>555</v>
      </c>
      <c r="B557">
        <v>8086.435140198633</v>
      </c>
      <c r="C557">
        <v>10804.15252784468</v>
      </c>
      <c r="D557">
        <v>1259.776724202048</v>
      </c>
      <c r="E557">
        <v>204.6431883327374</v>
      </c>
    </row>
    <row r="558" spans="1:5">
      <c r="A558">
        <v>556</v>
      </c>
      <c r="B558">
        <v>8086.435140198633</v>
      </c>
      <c r="C558">
        <v>10804.15252784468</v>
      </c>
      <c r="D558">
        <v>1259.853361571548</v>
      </c>
      <c r="E558">
        <v>204.7198257022377</v>
      </c>
    </row>
    <row r="559" spans="1:5">
      <c r="A559">
        <v>557</v>
      </c>
      <c r="B559">
        <v>8086.435140198633</v>
      </c>
      <c r="C559">
        <v>10804.15252784468</v>
      </c>
      <c r="D559">
        <v>1259.758936982717</v>
      </c>
      <c r="E559">
        <v>204.6254011134086</v>
      </c>
    </row>
    <row r="560" spans="1:5">
      <c r="A560">
        <v>558</v>
      </c>
      <c r="B560">
        <v>8086.435140198633</v>
      </c>
      <c r="C560">
        <v>10804.15252784468</v>
      </c>
      <c r="D560">
        <v>1259.733116827408</v>
      </c>
      <c r="E560">
        <v>204.5995809581007</v>
      </c>
    </row>
    <row r="561" spans="1:5">
      <c r="A561">
        <v>559</v>
      </c>
      <c r="B561">
        <v>8086.435140198633</v>
      </c>
      <c r="C561">
        <v>10804.15252784468</v>
      </c>
      <c r="D561">
        <v>1259.694285031647</v>
      </c>
      <c r="E561">
        <v>204.560749162337</v>
      </c>
    </row>
    <row r="562" spans="1:5">
      <c r="A562">
        <v>560</v>
      </c>
      <c r="B562">
        <v>8086.435140198633</v>
      </c>
      <c r="C562">
        <v>10804.15252784468</v>
      </c>
      <c r="D562">
        <v>1259.749631056746</v>
      </c>
      <c r="E562">
        <v>204.6160951874352</v>
      </c>
    </row>
    <row r="563" spans="1:5">
      <c r="A563">
        <v>561</v>
      </c>
      <c r="B563">
        <v>8086.435140198633</v>
      </c>
      <c r="C563">
        <v>10804.15252784468</v>
      </c>
      <c r="D563">
        <v>1259.757580688835</v>
      </c>
      <c r="E563">
        <v>204.6240448195284</v>
      </c>
    </row>
    <row r="564" spans="1:5">
      <c r="A564">
        <v>562</v>
      </c>
      <c r="B564">
        <v>8086.435140198633</v>
      </c>
      <c r="C564">
        <v>10804.15252784468</v>
      </c>
      <c r="D564">
        <v>1259.805910301003</v>
      </c>
      <c r="E564">
        <v>204.6723744316945</v>
      </c>
    </row>
    <row r="565" spans="1:5">
      <c r="A565">
        <v>563</v>
      </c>
      <c r="B565">
        <v>8086.435140198633</v>
      </c>
      <c r="C565">
        <v>10804.15252784468</v>
      </c>
      <c r="D565">
        <v>1259.795669776155</v>
      </c>
      <c r="E565">
        <v>204.6621339068466</v>
      </c>
    </row>
    <row r="566" spans="1:5">
      <c r="A566">
        <v>564</v>
      </c>
      <c r="B566">
        <v>8086.435140198633</v>
      </c>
      <c r="C566">
        <v>10804.15252784468</v>
      </c>
      <c r="D566">
        <v>1259.718251763992</v>
      </c>
      <c r="E566">
        <v>204.5847158946847</v>
      </c>
    </row>
    <row r="567" spans="1:5">
      <c r="A567">
        <v>565</v>
      </c>
      <c r="B567">
        <v>8086.435140198633</v>
      </c>
      <c r="C567">
        <v>10804.15252784468</v>
      </c>
      <c r="D567">
        <v>1259.762586751663</v>
      </c>
      <c r="E567">
        <v>204.629050882353</v>
      </c>
    </row>
    <row r="568" spans="1:5">
      <c r="A568">
        <v>566</v>
      </c>
      <c r="B568">
        <v>8086.435140198633</v>
      </c>
      <c r="C568">
        <v>10804.15252784468</v>
      </c>
      <c r="D568">
        <v>1259.748067988718</v>
      </c>
      <c r="E568">
        <v>204.6145321194062</v>
      </c>
    </row>
    <row r="569" spans="1:5">
      <c r="A569">
        <v>567</v>
      </c>
      <c r="B569">
        <v>8086.435140198633</v>
      </c>
      <c r="C569">
        <v>10804.15252784468</v>
      </c>
      <c r="D569">
        <v>1259.736882717123</v>
      </c>
      <c r="E569">
        <v>204.6033468478128</v>
      </c>
    </row>
    <row r="570" spans="1:5">
      <c r="A570">
        <v>568</v>
      </c>
      <c r="B570">
        <v>8086.435140198633</v>
      </c>
      <c r="C570">
        <v>10804.15252784468</v>
      </c>
      <c r="D570">
        <v>1259.726001183661</v>
      </c>
      <c r="E570">
        <v>204.5924653143502</v>
      </c>
    </row>
    <row r="571" spans="1:5">
      <c r="A571">
        <v>569</v>
      </c>
      <c r="B571">
        <v>8086.435140198633</v>
      </c>
      <c r="C571">
        <v>10804.15252784468</v>
      </c>
      <c r="D571">
        <v>1259.746921625835</v>
      </c>
      <c r="E571">
        <v>204.6133857565245</v>
      </c>
    </row>
    <row r="572" spans="1:5">
      <c r="A572">
        <v>570</v>
      </c>
      <c r="B572">
        <v>8086.435140198633</v>
      </c>
      <c r="C572">
        <v>10804.15252784468</v>
      </c>
      <c r="D572">
        <v>1259.776596303362</v>
      </c>
      <c r="E572">
        <v>204.6430604340474</v>
      </c>
    </row>
    <row r="573" spans="1:5">
      <c r="A573">
        <v>571</v>
      </c>
      <c r="B573">
        <v>8086.435140198633</v>
      </c>
      <c r="C573">
        <v>10804.15252784468</v>
      </c>
      <c r="D573">
        <v>1259.775169515321</v>
      </c>
      <c r="E573">
        <v>204.6416336460121</v>
      </c>
    </row>
    <row r="574" spans="1:5">
      <c r="A574">
        <v>572</v>
      </c>
      <c r="B574">
        <v>8086.435140198633</v>
      </c>
      <c r="C574">
        <v>10804.15252784468</v>
      </c>
      <c r="D574">
        <v>1259.80458204414</v>
      </c>
      <c r="E574">
        <v>204.6710461748303</v>
      </c>
    </row>
    <row r="575" spans="1:5">
      <c r="A575">
        <v>573</v>
      </c>
      <c r="B575">
        <v>8086.435140198633</v>
      </c>
      <c r="C575">
        <v>10804.15252784468</v>
      </c>
      <c r="D575">
        <v>1259.804860267142</v>
      </c>
      <c r="E575">
        <v>204.6713243978331</v>
      </c>
    </row>
    <row r="576" spans="1:5">
      <c r="A576">
        <v>574</v>
      </c>
      <c r="B576">
        <v>8086.435140198633</v>
      </c>
      <c r="C576">
        <v>10804.15252784468</v>
      </c>
      <c r="D576">
        <v>1259.74148359101</v>
      </c>
      <c r="E576">
        <v>204.6079477217018</v>
      </c>
    </row>
    <row r="577" spans="1:5">
      <c r="A577">
        <v>575</v>
      </c>
      <c r="B577">
        <v>8086.435140198633</v>
      </c>
      <c r="C577">
        <v>10804.15252784468</v>
      </c>
      <c r="D577">
        <v>1259.745981373259</v>
      </c>
      <c r="E577">
        <v>204.6124455039503</v>
      </c>
    </row>
    <row r="578" spans="1:5">
      <c r="A578">
        <v>576</v>
      </c>
      <c r="B578">
        <v>8086.435140198633</v>
      </c>
      <c r="C578">
        <v>10804.15252784468</v>
      </c>
      <c r="D578">
        <v>1259.765241106235</v>
      </c>
      <c r="E578">
        <v>204.631705236926</v>
      </c>
    </row>
    <row r="579" spans="1:5">
      <c r="A579">
        <v>577</v>
      </c>
      <c r="B579">
        <v>8086.435140198633</v>
      </c>
      <c r="C579">
        <v>10804.15252784468</v>
      </c>
      <c r="D579">
        <v>1259.758298547997</v>
      </c>
      <c r="E579">
        <v>204.6247626786871</v>
      </c>
    </row>
    <row r="580" spans="1:5">
      <c r="A580">
        <v>578</v>
      </c>
      <c r="B580">
        <v>8086.435140198633</v>
      </c>
      <c r="C580">
        <v>10804.15252784468</v>
      </c>
      <c r="D580">
        <v>1259.759988887803</v>
      </c>
      <c r="E580">
        <v>204.6264530184921</v>
      </c>
    </row>
    <row r="581" spans="1:5">
      <c r="A581">
        <v>579</v>
      </c>
      <c r="B581">
        <v>8086.435140198633</v>
      </c>
      <c r="C581">
        <v>10804.15252784468</v>
      </c>
      <c r="D581">
        <v>1259.760352633477</v>
      </c>
      <c r="E581">
        <v>204.6268167641688</v>
      </c>
    </row>
    <row r="582" spans="1:5">
      <c r="A582">
        <v>580</v>
      </c>
      <c r="B582">
        <v>8086.435140198633</v>
      </c>
      <c r="C582">
        <v>10804.15252784468</v>
      </c>
      <c r="D582">
        <v>1259.75213349688</v>
      </c>
      <c r="E582">
        <v>204.6185976275703</v>
      </c>
    </row>
    <row r="583" spans="1:5">
      <c r="A583">
        <v>581</v>
      </c>
      <c r="B583">
        <v>8086.435140198633</v>
      </c>
      <c r="C583">
        <v>10804.15252784468</v>
      </c>
      <c r="D583">
        <v>1259.783267658346</v>
      </c>
      <c r="E583">
        <v>204.6497317890361</v>
      </c>
    </row>
    <row r="584" spans="1:5">
      <c r="A584">
        <v>582</v>
      </c>
      <c r="B584">
        <v>8086.435140198633</v>
      </c>
      <c r="C584">
        <v>10804.15252784468</v>
      </c>
      <c r="D584">
        <v>1259.792281643535</v>
      </c>
      <c r="E584">
        <v>204.6587457742246</v>
      </c>
    </row>
    <row r="585" spans="1:5">
      <c r="A585">
        <v>583</v>
      </c>
      <c r="B585">
        <v>8086.435140198633</v>
      </c>
      <c r="C585">
        <v>10804.15252784468</v>
      </c>
      <c r="D585">
        <v>1259.779956656859</v>
      </c>
      <c r="E585">
        <v>204.6464207875504</v>
      </c>
    </row>
    <row r="586" spans="1:5">
      <c r="A586">
        <v>584</v>
      </c>
      <c r="B586">
        <v>8086.435140198633</v>
      </c>
      <c r="C586">
        <v>10804.15252784468</v>
      </c>
      <c r="D586">
        <v>1259.785379731946</v>
      </c>
      <c r="E586">
        <v>204.6518438626369</v>
      </c>
    </row>
    <row r="587" spans="1:5">
      <c r="A587">
        <v>585</v>
      </c>
      <c r="B587">
        <v>8086.435140198633</v>
      </c>
      <c r="C587">
        <v>10804.15252784468</v>
      </c>
      <c r="D587">
        <v>1259.803546167515</v>
      </c>
      <c r="E587">
        <v>204.6700102982055</v>
      </c>
    </row>
    <row r="588" spans="1:5">
      <c r="A588">
        <v>586</v>
      </c>
      <c r="B588">
        <v>8086.435140198633</v>
      </c>
      <c r="C588">
        <v>10804.15252784468</v>
      </c>
      <c r="D588">
        <v>1259.790929885731</v>
      </c>
      <c r="E588">
        <v>204.6573940164241</v>
      </c>
    </row>
    <row r="589" spans="1:5">
      <c r="A589">
        <v>587</v>
      </c>
      <c r="B589">
        <v>8086.435140198633</v>
      </c>
      <c r="C589">
        <v>10804.15252784468</v>
      </c>
      <c r="D589">
        <v>1259.772348594461</v>
      </c>
      <c r="E589">
        <v>204.6388127251512</v>
      </c>
    </row>
    <row r="590" spans="1:5">
      <c r="A590">
        <v>588</v>
      </c>
      <c r="B590">
        <v>8086.435140198633</v>
      </c>
      <c r="C590">
        <v>10804.15252784468</v>
      </c>
      <c r="D590">
        <v>1259.794082913317</v>
      </c>
      <c r="E590">
        <v>204.6605470440078</v>
      </c>
    </row>
    <row r="591" spans="1:5">
      <c r="A591">
        <v>589</v>
      </c>
      <c r="B591">
        <v>8086.435140198633</v>
      </c>
      <c r="C591">
        <v>10804.15252784468</v>
      </c>
      <c r="D591">
        <v>1259.848291577137</v>
      </c>
      <c r="E591">
        <v>204.7147557078309</v>
      </c>
    </row>
    <row r="592" spans="1:5">
      <c r="A592">
        <v>590</v>
      </c>
      <c r="B592">
        <v>8086.435140198633</v>
      </c>
      <c r="C592">
        <v>10804.15252784468</v>
      </c>
      <c r="D592">
        <v>1259.801110181507</v>
      </c>
      <c r="E592">
        <v>204.6675743121977</v>
      </c>
    </row>
    <row r="593" spans="1:5">
      <c r="A593">
        <v>591</v>
      </c>
      <c r="B593">
        <v>8086.435140198633</v>
      </c>
      <c r="C593">
        <v>10804.15252784468</v>
      </c>
      <c r="D593">
        <v>1259.772319096568</v>
      </c>
      <c r="E593">
        <v>204.6387832272611</v>
      </c>
    </row>
    <row r="594" spans="1:5">
      <c r="A594">
        <v>592</v>
      </c>
      <c r="B594">
        <v>8086.435140198633</v>
      </c>
      <c r="C594">
        <v>10804.15252784468</v>
      </c>
      <c r="D594">
        <v>1259.812294792834</v>
      </c>
      <c r="E594">
        <v>204.6787589235267</v>
      </c>
    </row>
    <row r="595" spans="1:5">
      <c r="A595">
        <v>593</v>
      </c>
      <c r="B595">
        <v>8086.435140198633</v>
      </c>
      <c r="C595">
        <v>10804.15252784468</v>
      </c>
      <c r="D595">
        <v>1259.821781883359</v>
      </c>
      <c r="E595">
        <v>204.6882460140491</v>
      </c>
    </row>
    <row r="596" spans="1:5">
      <c r="A596">
        <v>594</v>
      </c>
      <c r="B596">
        <v>8086.435140198633</v>
      </c>
      <c r="C596">
        <v>10804.15252784468</v>
      </c>
      <c r="D596">
        <v>1259.815407290487</v>
      </c>
      <c r="E596">
        <v>204.6818714211759</v>
      </c>
    </row>
    <row r="597" spans="1:5">
      <c r="A597">
        <v>595</v>
      </c>
      <c r="B597">
        <v>8086.435140198633</v>
      </c>
      <c r="C597">
        <v>10804.15252784468</v>
      </c>
      <c r="D597">
        <v>1259.782410034636</v>
      </c>
      <c r="E597">
        <v>204.6488741653289</v>
      </c>
    </row>
    <row r="598" spans="1:5">
      <c r="A598">
        <v>596</v>
      </c>
      <c r="B598">
        <v>8086.435140198633</v>
      </c>
      <c r="C598">
        <v>10804.15252784468</v>
      </c>
      <c r="D598">
        <v>1259.81276880479</v>
      </c>
      <c r="E598">
        <v>204.6792329354827</v>
      </c>
    </row>
    <row r="599" spans="1:5">
      <c r="A599">
        <v>597</v>
      </c>
      <c r="B599">
        <v>8086.435140198633</v>
      </c>
      <c r="C599">
        <v>10804.15252784468</v>
      </c>
      <c r="D599">
        <v>1259.829625894878</v>
      </c>
      <c r="E599">
        <v>204.6960900255675</v>
      </c>
    </row>
    <row r="600" spans="1:5">
      <c r="A600">
        <v>598</v>
      </c>
      <c r="B600">
        <v>8086.435140198633</v>
      </c>
      <c r="C600">
        <v>10804.15252784468</v>
      </c>
      <c r="D600">
        <v>1259.837041387853</v>
      </c>
      <c r="E600">
        <v>204.7035055185433</v>
      </c>
    </row>
    <row r="601" spans="1:5">
      <c r="A601">
        <v>599</v>
      </c>
      <c r="B601">
        <v>8086.435140198633</v>
      </c>
      <c r="C601">
        <v>10804.15252784468</v>
      </c>
      <c r="D601">
        <v>1259.80748579482</v>
      </c>
      <c r="E601">
        <v>204.6739499255096</v>
      </c>
    </row>
    <row r="602" spans="1:5">
      <c r="A602">
        <v>600</v>
      </c>
      <c r="B602">
        <v>8086.435140198633</v>
      </c>
      <c r="C602">
        <v>10804.15252784468</v>
      </c>
      <c r="D602">
        <v>1259.848483992339</v>
      </c>
      <c r="E602">
        <v>204.7149481230302</v>
      </c>
    </row>
    <row r="603" spans="1:5">
      <c r="A603">
        <v>601</v>
      </c>
      <c r="B603">
        <v>8086.435140198633</v>
      </c>
      <c r="C603">
        <v>10804.15252784468</v>
      </c>
      <c r="D603">
        <v>1259.822419495047</v>
      </c>
      <c r="E603">
        <v>204.6888836257359</v>
      </c>
    </row>
    <row r="604" spans="1:5">
      <c r="A604">
        <v>602</v>
      </c>
      <c r="B604">
        <v>8086.435140198633</v>
      </c>
      <c r="C604">
        <v>10804.15252784468</v>
      </c>
      <c r="D604">
        <v>1259.825658209634</v>
      </c>
      <c r="E604">
        <v>204.6921223403272</v>
      </c>
    </row>
    <row r="605" spans="1:5">
      <c r="A605">
        <v>603</v>
      </c>
      <c r="B605">
        <v>8086.435140198633</v>
      </c>
      <c r="C605">
        <v>10804.15252784468</v>
      </c>
      <c r="D605">
        <v>1259.815424758807</v>
      </c>
      <c r="E605">
        <v>204.6818888894965</v>
      </c>
    </row>
    <row r="606" spans="1:5">
      <c r="A606">
        <v>604</v>
      </c>
      <c r="B606">
        <v>8086.435140198633</v>
      </c>
      <c r="C606">
        <v>10804.15252784468</v>
      </c>
      <c r="D606">
        <v>1259.812839558641</v>
      </c>
      <c r="E606">
        <v>204.6793036893315</v>
      </c>
    </row>
    <row r="607" spans="1:5">
      <c r="A607">
        <v>605</v>
      </c>
      <c r="B607">
        <v>8086.435140198633</v>
      </c>
      <c r="C607">
        <v>10804.15252784468</v>
      </c>
      <c r="D607">
        <v>1259.828018433807</v>
      </c>
      <c r="E607">
        <v>204.6944825644967</v>
      </c>
    </row>
    <row r="608" spans="1:5">
      <c r="A608">
        <v>606</v>
      </c>
      <c r="B608">
        <v>8086.435140198633</v>
      </c>
      <c r="C608">
        <v>10804.15252784468</v>
      </c>
      <c r="D608">
        <v>1259.803287318395</v>
      </c>
      <c r="E608">
        <v>204.6697514490864</v>
      </c>
    </row>
    <row r="609" spans="1:5">
      <c r="A609">
        <v>607</v>
      </c>
      <c r="B609">
        <v>8086.435140198633</v>
      </c>
      <c r="C609">
        <v>10804.15252784468</v>
      </c>
      <c r="D609">
        <v>1259.802303669609</v>
      </c>
      <c r="E609">
        <v>204.6687678003013</v>
      </c>
    </row>
    <row r="610" spans="1:5">
      <c r="A610">
        <v>608</v>
      </c>
      <c r="B610">
        <v>8086.435140198633</v>
      </c>
      <c r="C610">
        <v>10804.15252784468</v>
      </c>
      <c r="D610">
        <v>1259.838350767075</v>
      </c>
      <c r="E610">
        <v>204.7048148977638</v>
      </c>
    </row>
    <row r="611" spans="1:5">
      <c r="A611">
        <v>609</v>
      </c>
      <c r="B611">
        <v>8086.435140198633</v>
      </c>
      <c r="C611">
        <v>10804.15252784468</v>
      </c>
      <c r="D611">
        <v>1259.845505665106</v>
      </c>
      <c r="E611">
        <v>204.7119697957952</v>
      </c>
    </row>
    <row r="612" spans="1:5">
      <c r="A612">
        <v>610</v>
      </c>
      <c r="B612">
        <v>8086.435140198633</v>
      </c>
      <c r="C612">
        <v>10804.15252784468</v>
      </c>
      <c r="D612">
        <v>1259.812809892909</v>
      </c>
      <c r="E612">
        <v>204.6792740235975</v>
      </c>
    </row>
    <row r="613" spans="1:5">
      <c r="A613">
        <v>611</v>
      </c>
      <c r="B613">
        <v>8086.435140198633</v>
      </c>
      <c r="C613">
        <v>10804.15252784468</v>
      </c>
      <c r="D613">
        <v>1259.786679552174</v>
      </c>
      <c r="E613">
        <v>204.6531436828605</v>
      </c>
    </row>
    <row r="614" spans="1:5">
      <c r="A614">
        <v>612</v>
      </c>
      <c r="B614">
        <v>8086.435140198633</v>
      </c>
      <c r="C614">
        <v>10804.15252784468</v>
      </c>
      <c r="D614">
        <v>1259.833739504344</v>
      </c>
      <c r="E614">
        <v>204.7002036350372</v>
      </c>
    </row>
    <row r="615" spans="1:5">
      <c r="A615">
        <v>613</v>
      </c>
      <c r="B615">
        <v>8086.435140198633</v>
      </c>
      <c r="C615">
        <v>10804.15252784468</v>
      </c>
      <c r="D615">
        <v>1259.77799912491</v>
      </c>
      <c r="E615">
        <v>204.6444632556016</v>
      </c>
    </row>
    <row r="616" spans="1:5">
      <c r="A616">
        <v>614</v>
      </c>
      <c r="B616">
        <v>8086.435140198633</v>
      </c>
      <c r="C616">
        <v>10804.15252784468</v>
      </c>
      <c r="D616">
        <v>1259.83591623004</v>
      </c>
      <c r="E616">
        <v>204.7023803607301</v>
      </c>
    </row>
    <row r="617" spans="1:5">
      <c r="A617">
        <v>615</v>
      </c>
      <c r="B617">
        <v>8086.435140198633</v>
      </c>
      <c r="C617">
        <v>10804.15252784468</v>
      </c>
      <c r="D617">
        <v>1259.794069344001</v>
      </c>
      <c r="E617">
        <v>204.6605334746856</v>
      </c>
    </row>
    <row r="618" spans="1:5">
      <c r="A618">
        <v>616</v>
      </c>
      <c r="B618">
        <v>8086.435140198633</v>
      </c>
      <c r="C618">
        <v>10804.15252784468</v>
      </c>
      <c r="D618">
        <v>1259.798101149063</v>
      </c>
      <c r="E618">
        <v>204.6645652797508</v>
      </c>
    </row>
    <row r="619" spans="1:5">
      <c r="A619">
        <v>617</v>
      </c>
      <c r="B619">
        <v>8086.435140198633</v>
      </c>
      <c r="C619">
        <v>10804.15252784468</v>
      </c>
      <c r="D619">
        <v>1259.802598991521</v>
      </c>
      <c r="E619">
        <v>204.6690631222115</v>
      </c>
    </row>
    <row r="620" spans="1:5">
      <c r="A620">
        <v>618</v>
      </c>
      <c r="B620">
        <v>8086.435140198633</v>
      </c>
      <c r="C620">
        <v>10804.15252784468</v>
      </c>
      <c r="D620">
        <v>1259.797804319762</v>
      </c>
      <c r="E620">
        <v>204.6642684504519</v>
      </c>
    </row>
    <row r="621" spans="1:5">
      <c r="A621">
        <v>619</v>
      </c>
      <c r="B621">
        <v>8086.435140198633</v>
      </c>
      <c r="C621">
        <v>10804.15252784468</v>
      </c>
      <c r="D621">
        <v>1259.799515720481</v>
      </c>
      <c r="E621">
        <v>204.6659798511722</v>
      </c>
    </row>
    <row r="622" spans="1:5">
      <c r="A622">
        <v>620</v>
      </c>
      <c r="B622">
        <v>8086.435140198633</v>
      </c>
      <c r="C622">
        <v>10804.15252784468</v>
      </c>
      <c r="D622">
        <v>1259.778646246817</v>
      </c>
      <c r="E622">
        <v>204.6451103775082</v>
      </c>
    </row>
    <row r="623" spans="1:5">
      <c r="A623">
        <v>621</v>
      </c>
      <c r="B623">
        <v>8086.435140198633</v>
      </c>
      <c r="C623">
        <v>10804.15252784468</v>
      </c>
      <c r="D623">
        <v>1259.804251544972</v>
      </c>
      <c r="E623">
        <v>204.670715675663</v>
      </c>
    </row>
    <row r="624" spans="1:5">
      <c r="A624">
        <v>622</v>
      </c>
      <c r="B624">
        <v>8086.435140198633</v>
      </c>
      <c r="C624">
        <v>10804.15252784468</v>
      </c>
      <c r="D624">
        <v>1259.799157296913</v>
      </c>
      <c r="E624">
        <v>204.6656214276051</v>
      </c>
    </row>
    <row r="625" spans="1:5">
      <c r="A625">
        <v>623</v>
      </c>
      <c r="B625">
        <v>8086.435140198633</v>
      </c>
      <c r="C625">
        <v>10804.15252784468</v>
      </c>
      <c r="D625">
        <v>1259.796366117989</v>
      </c>
      <c r="E625">
        <v>204.6628302486795</v>
      </c>
    </row>
    <row r="626" spans="1:5">
      <c r="A626">
        <v>624</v>
      </c>
      <c r="B626">
        <v>8086.435140198633</v>
      </c>
      <c r="C626">
        <v>10804.15252784468</v>
      </c>
      <c r="D626">
        <v>1259.783735889877</v>
      </c>
      <c r="E626">
        <v>204.650200020568</v>
      </c>
    </row>
    <row r="627" spans="1:5">
      <c r="A627">
        <v>625</v>
      </c>
      <c r="B627">
        <v>8086.435140198633</v>
      </c>
      <c r="C627">
        <v>10804.15252784468</v>
      </c>
      <c r="D627">
        <v>1259.789533332895</v>
      </c>
      <c r="E627">
        <v>204.6559974635857</v>
      </c>
    </row>
    <row r="628" spans="1:5">
      <c r="A628">
        <v>626</v>
      </c>
      <c r="B628">
        <v>8086.435140198633</v>
      </c>
      <c r="C628">
        <v>10804.15252784468</v>
      </c>
      <c r="D628">
        <v>1259.76451432715</v>
      </c>
      <c r="E628">
        <v>204.6309784578388</v>
      </c>
    </row>
    <row r="629" spans="1:5">
      <c r="A629">
        <v>627</v>
      </c>
      <c r="B629">
        <v>8086.435140198633</v>
      </c>
      <c r="C629">
        <v>10804.15252784468</v>
      </c>
      <c r="D629">
        <v>1259.764215570739</v>
      </c>
      <c r="E629">
        <v>204.6306797014287</v>
      </c>
    </row>
    <row r="630" spans="1:5">
      <c r="A630">
        <v>628</v>
      </c>
      <c r="B630">
        <v>8086.435140198633</v>
      </c>
      <c r="C630">
        <v>10804.15252784468</v>
      </c>
      <c r="D630">
        <v>1259.756507462511</v>
      </c>
      <c r="E630">
        <v>204.6229715932027</v>
      </c>
    </row>
    <row r="631" spans="1:5">
      <c r="A631">
        <v>629</v>
      </c>
      <c r="B631">
        <v>8086.435140198633</v>
      </c>
      <c r="C631">
        <v>10804.15252784468</v>
      </c>
      <c r="D631">
        <v>1259.758268786062</v>
      </c>
      <c r="E631">
        <v>204.6247329167537</v>
      </c>
    </row>
    <row r="632" spans="1:5">
      <c r="A632">
        <v>630</v>
      </c>
      <c r="B632">
        <v>8086.435140198633</v>
      </c>
      <c r="C632">
        <v>10804.15252784468</v>
      </c>
      <c r="D632">
        <v>1259.748023894952</v>
      </c>
      <c r="E632">
        <v>204.6144880256415</v>
      </c>
    </row>
    <row r="633" spans="1:5">
      <c r="A633">
        <v>631</v>
      </c>
      <c r="B633">
        <v>8086.435140198633</v>
      </c>
      <c r="C633">
        <v>10804.15252784468</v>
      </c>
      <c r="D633">
        <v>1259.742959487865</v>
      </c>
      <c r="E633">
        <v>204.6094236185569</v>
      </c>
    </row>
    <row r="634" spans="1:5">
      <c r="A634">
        <v>632</v>
      </c>
      <c r="B634">
        <v>8086.435140198633</v>
      </c>
      <c r="C634">
        <v>10804.15252784468</v>
      </c>
      <c r="D634">
        <v>1259.750072925995</v>
      </c>
      <c r="E634">
        <v>204.6165370566864</v>
      </c>
    </row>
    <row r="635" spans="1:5">
      <c r="A635">
        <v>633</v>
      </c>
      <c r="B635">
        <v>8086.435140198633</v>
      </c>
      <c r="C635">
        <v>10804.15252784468</v>
      </c>
      <c r="D635">
        <v>1259.738829062886</v>
      </c>
      <c r="E635">
        <v>204.6052931935762</v>
      </c>
    </row>
    <row r="636" spans="1:5">
      <c r="A636">
        <v>634</v>
      </c>
      <c r="B636">
        <v>8086.435140198633</v>
      </c>
      <c r="C636">
        <v>10804.15252784468</v>
      </c>
      <c r="D636">
        <v>1259.741382066251</v>
      </c>
      <c r="E636">
        <v>204.6078461969391</v>
      </c>
    </row>
    <row r="637" spans="1:5">
      <c r="A637">
        <v>635</v>
      </c>
      <c r="B637">
        <v>8086.435140198633</v>
      </c>
      <c r="C637">
        <v>10804.15252784468</v>
      </c>
      <c r="D637">
        <v>1259.726253343093</v>
      </c>
      <c r="E637">
        <v>204.5927174737844</v>
      </c>
    </row>
    <row r="638" spans="1:5">
      <c r="A638">
        <v>636</v>
      </c>
      <c r="B638">
        <v>8086.435140198633</v>
      </c>
      <c r="C638">
        <v>10804.15252784468</v>
      </c>
      <c r="D638">
        <v>1259.716164756569</v>
      </c>
      <c r="E638">
        <v>204.5826288872618</v>
      </c>
    </row>
    <row r="639" spans="1:5">
      <c r="A639">
        <v>637</v>
      </c>
      <c r="B639">
        <v>8086.435140198633</v>
      </c>
      <c r="C639">
        <v>10804.15252784468</v>
      </c>
      <c r="D639">
        <v>1259.71812973929</v>
      </c>
      <c r="E639">
        <v>204.5845938699779</v>
      </c>
    </row>
    <row r="640" spans="1:5">
      <c r="A640">
        <v>638</v>
      </c>
      <c r="B640">
        <v>8086.435140198633</v>
      </c>
      <c r="C640">
        <v>10804.15252784468</v>
      </c>
      <c r="D640">
        <v>1259.714375386981</v>
      </c>
      <c r="E640">
        <v>204.5808395176688</v>
      </c>
    </row>
    <row r="641" spans="1:5">
      <c r="A641">
        <v>639</v>
      </c>
      <c r="B641">
        <v>8086.435140198633</v>
      </c>
      <c r="C641">
        <v>10804.15252784468</v>
      </c>
      <c r="D641">
        <v>1259.711059527481</v>
      </c>
      <c r="E641">
        <v>204.5775236581704</v>
      </c>
    </row>
    <row r="642" spans="1:5">
      <c r="A642">
        <v>640</v>
      </c>
      <c r="B642">
        <v>8086.435140198633</v>
      </c>
      <c r="C642">
        <v>10804.15252784468</v>
      </c>
      <c r="D642">
        <v>1259.720061666218</v>
      </c>
      <c r="E642">
        <v>204.5865257969117</v>
      </c>
    </row>
    <row r="643" spans="1:5">
      <c r="A643">
        <v>641</v>
      </c>
      <c r="B643">
        <v>8086.435140198633</v>
      </c>
      <c r="C643">
        <v>10804.15252784468</v>
      </c>
      <c r="D643">
        <v>1259.693458034908</v>
      </c>
      <c r="E643">
        <v>204.5599221655982</v>
      </c>
    </row>
    <row r="644" spans="1:5">
      <c r="A644">
        <v>642</v>
      </c>
      <c r="B644">
        <v>8086.435140198633</v>
      </c>
      <c r="C644">
        <v>10804.15252784468</v>
      </c>
      <c r="D644">
        <v>1259.703971371233</v>
      </c>
      <c r="E644">
        <v>204.5704355019251</v>
      </c>
    </row>
    <row r="645" spans="1:5">
      <c r="A645">
        <v>643</v>
      </c>
      <c r="B645">
        <v>8086.435140198633</v>
      </c>
      <c r="C645">
        <v>10804.15252784468</v>
      </c>
      <c r="D645">
        <v>1259.71790239735</v>
      </c>
      <c r="E645">
        <v>204.5843665280394</v>
      </c>
    </row>
    <row r="646" spans="1:5">
      <c r="A646">
        <v>644</v>
      </c>
      <c r="B646">
        <v>8086.435140198633</v>
      </c>
      <c r="C646">
        <v>10804.15252784468</v>
      </c>
      <c r="D646">
        <v>1259.71071299636</v>
      </c>
      <c r="E646">
        <v>204.5771771270516</v>
      </c>
    </row>
    <row r="647" spans="1:5">
      <c r="A647">
        <v>645</v>
      </c>
      <c r="B647">
        <v>8086.435140198633</v>
      </c>
      <c r="C647">
        <v>10804.15252784468</v>
      </c>
      <c r="D647">
        <v>1259.710398757306</v>
      </c>
      <c r="E647">
        <v>204.576862887996</v>
      </c>
    </row>
    <row r="648" spans="1:5">
      <c r="A648">
        <v>646</v>
      </c>
      <c r="B648">
        <v>8086.435140198633</v>
      </c>
      <c r="C648">
        <v>10804.15252784468</v>
      </c>
      <c r="D648">
        <v>1259.708284934532</v>
      </c>
      <c r="E648">
        <v>204.5747490652259</v>
      </c>
    </row>
    <row r="649" spans="1:5">
      <c r="A649">
        <v>647</v>
      </c>
      <c r="B649">
        <v>8086.435140198633</v>
      </c>
      <c r="C649">
        <v>10804.15252784468</v>
      </c>
      <c r="D649">
        <v>1259.728324174223</v>
      </c>
      <c r="E649">
        <v>204.5947883049129</v>
      </c>
    </row>
    <row r="650" spans="1:5">
      <c r="A650">
        <v>648</v>
      </c>
      <c r="B650">
        <v>8086.435140198633</v>
      </c>
      <c r="C650">
        <v>10804.15252784468</v>
      </c>
      <c r="D650">
        <v>1259.720658786422</v>
      </c>
      <c r="E650">
        <v>204.5871229171111</v>
      </c>
    </row>
    <row r="651" spans="1:5">
      <c r="A651">
        <v>649</v>
      </c>
      <c r="B651">
        <v>8086.435140198633</v>
      </c>
      <c r="C651">
        <v>10804.15252784468</v>
      </c>
      <c r="D651">
        <v>1259.730336317788</v>
      </c>
      <c r="E651">
        <v>204.5968004484805</v>
      </c>
    </row>
    <row r="652" spans="1:5">
      <c r="A652">
        <v>650</v>
      </c>
      <c r="B652">
        <v>8086.435140198633</v>
      </c>
      <c r="C652">
        <v>10804.15252784468</v>
      </c>
      <c r="D652">
        <v>1259.720620400788</v>
      </c>
      <c r="E652">
        <v>204.5870845314798</v>
      </c>
    </row>
    <row r="653" spans="1:5">
      <c r="A653">
        <v>651</v>
      </c>
      <c r="B653">
        <v>8086.435140198633</v>
      </c>
      <c r="C653">
        <v>10804.15252784468</v>
      </c>
      <c r="D653">
        <v>1259.733616966937</v>
      </c>
      <c r="E653">
        <v>204.6000810976234</v>
      </c>
    </row>
    <row r="654" spans="1:5">
      <c r="A654">
        <v>652</v>
      </c>
      <c r="B654">
        <v>8086.435140198633</v>
      </c>
      <c r="C654">
        <v>10804.15252784468</v>
      </c>
      <c r="D654">
        <v>1259.72205090034</v>
      </c>
      <c r="E654">
        <v>204.58851503103</v>
      </c>
    </row>
    <row r="655" spans="1:5">
      <c r="A655">
        <v>653</v>
      </c>
      <c r="B655">
        <v>8086.435140198633</v>
      </c>
      <c r="C655">
        <v>10804.15252784468</v>
      </c>
      <c r="D655">
        <v>1259.716241315838</v>
      </c>
      <c r="E655">
        <v>204.5827054465284</v>
      </c>
    </row>
    <row r="656" spans="1:5">
      <c r="A656">
        <v>654</v>
      </c>
      <c r="B656">
        <v>8086.435140198633</v>
      </c>
      <c r="C656">
        <v>10804.15252784468</v>
      </c>
      <c r="D656">
        <v>1259.719902887864</v>
      </c>
      <c r="E656">
        <v>204.5863670185539</v>
      </c>
    </row>
    <row r="657" spans="1:5">
      <c r="A657">
        <v>655</v>
      </c>
      <c r="B657">
        <v>8086.435140198633</v>
      </c>
      <c r="C657">
        <v>10804.15252784468</v>
      </c>
      <c r="D657">
        <v>1259.735479033549</v>
      </c>
      <c r="E657">
        <v>204.6019431642418</v>
      </c>
    </row>
    <row r="658" spans="1:5">
      <c r="A658">
        <v>656</v>
      </c>
      <c r="B658">
        <v>8086.435140198633</v>
      </c>
      <c r="C658">
        <v>10804.15252784468</v>
      </c>
      <c r="D658">
        <v>1259.7326676873</v>
      </c>
      <c r="E658">
        <v>204.5991318179902</v>
      </c>
    </row>
    <row r="659" spans="1:5">
      <c r="A659">
        <v>657</v>
      </c>
      <c r="B659">
        <v>8086.435140198633</v>
      </c>
      <c r="C659">
        <v>10804.15252784468</v>
      </c>
      <c r="D659">
        <v>1259.707967881031</v>
      </c>
      <c r="E659">
        <v>204.5744320117223</v>
      </c>
    </row>
    <row r="660" spans="1:5">
      <c r="A660">
        <v>658</v>
      </c>
      <c r="B660">
        <v>8086.435140198633</v>
      </c>
      <c r="C660">
        <v>10804.15252784468</v>
      </c>
      <c r="D660">
        <v>1259.716798067611</v>
      </c>
      <c r="E660">
        <v>204.5832621983002</v>
      </c>
    </row>
    <row r="661" spans="1:5">
      <c r="A661">
        <v>659</v>
      </c>
      <c r="B661">
        <v>8086.435140198633</v>
      </c>
      <c r="C661">
        <v>10804.15252784468</v>
      </c>
      <c r="D661">
        <v>1259.728894629641</v>
      </c>
      <c r="E661">
        <v>204.5953587603314</v>
      </c>
    </row>
    <row r="662" spans="1:5">
      <c r="A662">
        <v>660</v>
      </c>
      <c r="B662">
        <v>8086.435140198633</v>
      </c>
      <c r="C662">
        <v>10804.15252784468</v>
      </c>
      <c r="D662">
        <v>1259.714995368933</v>
      </c>
      <c r="E662">
        <v>204.5814594996251</v>
      </c>
    </row>
    <row r="663" spans="1:5">
      <c r="A663">
        <v>661</v>
      </c>
      <c r="B663">
        <v>8086.435140198633</v>
      </c>
      <c r="C663">
        <v>10804.15252784468</v>
      </c>
      <c r="D663">
        <v>1259.704535862618</v>
      </c>
      <c r="E663">
        <v>204.5709999933115</v>
      </c>
    </row>
    <row r="664" spans="1:5">
      <c r="A664">
        <v>662</v>
      </c>
      <c r="B664">
        <v>8086.435140198633</v>
      </c>
      <c r="C664">
        <v>10804.15252784468</v>
      </c>
      <c r="D664">
        <v>1259.715700532937</v>
      </c>
      <c r="E664">
        <v>204.5821646636215</v>
      </c>
    </row>
    <row r="665" spans="1:5">
      <c r="A665">
        <v>663</v>
      </c>
      <c r="B665">
        <v>8086.435140198633</v>
      </c>
      <c r="C665">
        <v>10804.15252784468</v>
      </c>
      <c r="D665">
        <v>1259.7103205997</v>
      </c>
      <c r="E665">
        <v>204.576784730393</v>
      </c>
    </row>
    <row r="666" spans="1:5">
      <c r="A666">
        <v>664</v>
      </c>
      <c r="B666">
        <v>8086.435140198633</v>
      </c>
      <c r="C666">
        <v>10804.15252784468</v>
      </c>
      <c r="D666">
        <v>1259.702432206432</v>
      </c>
      <c r="E666">
        <v>204.5688963371249</v>
      </c>
    </row>
    <row r="667" spans="1:5">
      <c r="A667">
        <v>665</v>
      </c>
      <c r="B667">
        <v>8086.435140198633</v>
      </c>
      <c r="C667">
        <v>10804.15252784468</v>
      </c>
      <c r="D667">
        <v>1259.709261418111</v>
      </c>
      <c r="E667">
        <v>204.5757255488005</v>
      </c>
    </row>
    <row r="668" spans="1:5">
      <c r="A668">
        <v>666</v>
      </c>
      <c r="B668">
        <v>8086.435140198633</v>
      </c>
      <c r="C668">
        <v>10804.15252784468</v>
      </c>
      <c r="D668">
        <v>1259.709230516626</v>
      </c>
      <c r="E668">
        <v>204.5756946473194</v>
      </c>
    </row>
    <row r="669" spans="1:5">
      <c r="A669">
        <v>667</v>
      </c>
      <c r="B669">
        <v>8086.435140198633</v>
      </c>
      <c r="C669">
        <v>10804.15252784468</v>
      </c>
      <c r="D669">
        <v>1259.718452512335</v>
      </c>
      <c r="E669">
        <v>204.5849166430229</v>
      </c>
    </row>
    <row r="670" spans="1:5">
      <c r="A670">
        <v>668</v>
      </c>
      <c r="B670">
        <v>8086.435140198633</v>
      </c>
      <c r="C670">
        <v>10804.15252784468</v>
      </c>
      <c r="D670">
        <v>1259.718323200552</v>
      </c>
      <c r="E670">
        <v>204.5847873312468</v>
      </c>
    </row>
    <row r="671" spans="1:5">
      <c r="A671">
        <v>669</v>
      </c>
      <c r="B671">
        <v>8086.435140198633</v>
      </c>
      <c r="C671">
        <v>10804.15252784468</v>
      </c>
      <c r="D671">
        <v>1259.715730884784</v>
      </c>
      <c r="E671">
        <v>204.5821950154738</v>
      </c>
    </row>
    <row r="672" spans="1:5">
      <c r="A672">
        <v>670</v>
      </c>
      <c r="B672">
        <v>8086.435140198633</v>
      </c>
      <c r="C672">
        <v>10804.15252784468</v>
      </c>
      <c r="D672">
        <v>1259.711782073149</v>
      </c>
      <c r="E672">
        <v>204.5782462038416</v>
      </c>
    </row>
    <row r="673" spans="1:5">
      <c r="A673">
        <v>671</v>
      </c>
      <c r="B673">
        <v>8086.435140198633</v>
      </c>
      <c r="C673">
        <v>10804.15252784468</v>
      </c>
      <c r="D673">
        <v>1259.712187565417</v>
      </c>
      <c r="E673">
        <v>204.578651696111</v>
      </c>
    </row>
    <row r="674" spans="1:5">
      <c r="A674">
        <v>672</v>
      </c>
      <c r="B674">
        <v>8086.435140198633</v>
      </c>
      <c r="C674">
        <v>10804.15252784468</v>
      </c>
      <c r="D674">
        <v>1259.716499937581</v>
      </c>
      <c r="E674">
        <v>204.5829640682688</v>
      </c>
    </row>
    <row r="675" spans="1:5">
      <c r="A675">
        <v>673</v>
      </c>
      <c r="B675">
        <v>8086.435140198633</v>
      </c>
      <c r="C675">
        <v>10804.15252784468</v>
      </c>
      <c r="D675">
        <v>1259.717570915655</v>
      </c>
      <c r="E675">
        <v>204.5840350463484</v>
      </c>
    </row>
    <row r="676" spans="1:5">
      <c r="A676">
        <v>674</v>
      </c>
      <c r="B676">
        <v>8086.435140198633</v>
      </c>
      <c r="C676">
        <v>10804.15252784468</v>
      </c>
      <c r="D676">
        <v>1259.7074604537</v>
      </c>
      <c r="E676">
        <v>204.573924584385</v>
      </c>
    </row>
    <row r="677" spans="1:5">
      <c r="A677">
        <v>675</v>
      </c>
      <c r="B677">
        <v>8086.435140198633</v>
      </c>
      <c r="C677">
        <v>10804.15252784468</v>
      </c>
      <c r="D677">
        <v>1259.710766034024</v>
      </c>
      <c r="E677">
        <v>204.5772301647186</v>
      </c>
    </row>
    <row r="678" spans="1:5">
      <c r="A678">
        <v>676</v>
      </c>
      <c r="B678">
        <v>8086.435140198633</v>
      </c>
      <c r="C678">
        <v>10804.15252784468</v>
      </c>
      <c r="D678">
        <v>1259.708598245932</v>
      </c>
      <c r="E678">
        <v>204.5750623766267</v>
      </c>
    </row>
    <row r="679" spans="1:5">
      <c r="A679">
        <v>677</v>
      </c>
      <c r="B679">
        <v>8086.435140198633</v>
      </c>
      <c r="C679">
        <v>10804.15252784468</v>
      </c>
      <c r="D679">
        <v>1259.707216659455</v>
      </c>
      <c r="E679">
        <v>204.5736807901488</v>
      </c>
    </row>
    <row r="680" spans="1:5">
      <c r="A680">
        <v>678</v>
      </c>
      <c r="B680">
        <v>8086.435140198633</v>
      </c>
      <c r="C680">
        <v>10804.15252784468</v>
      </c>
      <c r="D680">
        <v>1259.701686532318</v>
      </c>
      <c r="E680">
        <v>204.5681506630093</v>
      </c>
    </row>
    <row r="681" spans="1:5">
      <c r="A681">
        <v>679</v>
      </c>
      <c r="B681">
        <v>8086.435140198633</v>
      </c>
      <c r="C681">
        <v>10804.15252784468</v>
      </c>
      <c r="D681">
        <v>1259.708143137919</v>
      </c>
      <c r="E681">
        <v>204.5746072686082</v>
      </c>
    </row>
    <row r="682" spans="1:5">
      <c r="A682">
        <v>680</v>
      </c>
      <c r="B682">
        <v>8086.435140198633</v>
      </c>
      <c r="C682">
        <v>10804.15252784468</v>
      </c>
      <c r="D682">
        <v>1259.719140198951</v>
      </c>
      <c r="E682">
        <v>204.5856043296441</v>
      </c>
    </row>
    <row r="683" spans="1:5">
      <c r="A683">
        <v>681</v>
      </c>
      <c r="B683">
        <v>8086.435140198633</v>
      </c>
      <c r="C683">
        <v>10804.15252784468</v>
      </c>
      <c r="D683">
        <v>1259.704869956044</v>
      </c>
      <c r="E683">
        <v>204.5713340867377</v>
      </c>
    </row>
    <row r="684" spans="1:5">
      <c r="A684">
        <v>682</v>
      </c>
      <c r="B684">
        <v>8086.435140198633</v>
      </c>
      <c r="C684">
        <v>10804.15252784468</v>
      </c>
      <c r="D684">
        <v>1259.710529292667</v>
      </c>
      <c r="E684">
        <v>204.5769934233582</v>
      </c>
    </row>
    <row r="685" spans="1:5">
      <c r="A685">
        <v>683</v>
      </c>
      <c r="B685">
        <v>8086.435140198633</v>
      </c>
      <c r="C685">
        <v>10804.15252784468</v>
      </c>
      <c r="D685">
        <v>1259.705412524122</v>
      </c>
      <c r="E685">
        <v>204.5718766548143</v>
      </c>
    </row>
    <row r="686" spans="1:5">
      <c r="A686">
        <v>684</v>
      </c>
      <c r="B686">
        <v>8086.435140198633</v>
      </c>
      <c r="C686">
        <v>10804.15252784468</v>
      </c>
      <c r="D686">
        <v>1259.712816416176</v>
      </c>
      <c r="E686">
        <v>204.5792805468676</v>
      </c>
    </row>
    <row r="687" spans="1:5">
      <c r="A687">
        <v>685</v>
      </c>
      <c r="B687">
        <v>8086.435140198633</v>
      </c>
      <c r="C687">
        <v>10804.15252784468</v>
      </c>
      <c r="D687">
        <v>1259.709403447359</v>
      </c>
      <c r="E687">
        <v>204.5758675780492</v>
      </c>
    </row>
    <row r="688" spans="1:5">
      <c r="A688">
        <v>686</v>
      </c>
      <c r="B688">
        <v>8086.435140198633</v>
      </c>
      <c r="C688">
        <v>10804.15252784468</v>
      </c>
      <c r="D688">
        <v>1259.715968506322</v>
      </c>
      <c r="E688">
        <v>204.5824326370137</v>
      </c>
    </row>
    <row r="689" spans="1:5">
      <c r="A689">
        <v>687</v>
      </c>
      <c r="B689">
        <v>8086.435140198633</v>
      </c>
      <c r="C689">
        <v>10804.15252784468</v>
      </c>
      <c r="D689">
        <v>1259.706398440618</v>
      </c>
      <c r="E689">
        <v>204.5728625713094</v>
      </c>
    </row>
    <row r="690" spans="1:5">
      <c r="A690">
        <v>688</v>
      </c>
      <c r="B690">
        <v>8086.435140198633</v>
      </c>
      <c r="C690">
        <v>10804.15252784468</v>
      </c>
      <c r="D690">
        <v>1259.705012492033</v>
      </c>
      <c r="E690">
        <v>204.5714766227242</v>
      </c>
    </row>
    <row r="691" spans="1:5">
      <c r="A691">
        <v>689</v>
      </c>
      <c r="B691">
        <v>8086.435140198633</v>
      </c>
      <c r="C691">
        <v>10804.15252784468</v>
      </c>
      <c r="D691">
        <v>1259.702669618239</v>
      </c>
      <c r="E691">
        <v>204.5691337489289</v>
      </c>
    </row>
    <row r="692" spans="1:5">
      <c r="A692">
        <v>690</v>
      </c>
      <c r="B692">
        <v>8086.435140198633</v>
      </c>
      <c r="C692">
        <v>10804.15252784468</v>
      </c>
      <c r="D692">
        <v>1259.698245177966</v>
      </c>
      <c r="E692">
        <v>204.564709308657</v>
      </c>
    </row>
    <row r="693" spans="1:5">
      <c r="A693">
        <v>691</v>
      </c>
      <c r="B693">
        <v>8086.435140198633</v>
      </c>
      <c r="C693">
        <v>10804.15252784468</v>
      </c>
      <c r="D693">
        <v>1259.699661293121</v>
      </c>
      <c r="E693">
        <v>204.5661254238128</v>
      </c>
    </row>
    <row r="694" spans="1:5">
      <c r="A694">
        <v>692</v>
      </c>
      <c r="B694">
        <v>8086.435140198633</v>
      </c>
      <c r="C694">
        <v>10804.15252784468</v>
      </c>
      <c r="D694">
        <v>1259.70176260537</v>
      </c>
      <c r="E694">
        <v>204.5682267360619</v>
      </c>
    </row>
    <row r="695" spans="1:5">
      <c r="A695">
        <v>693</v>
      </c>
      <c r="B695">
        <v>8086.435140198633</v>
      </c>
      <c r="C695">
        <v>10804.15252784468</v>
      </c>
      <c r="D695">
        <v>1259.695378294323</v>
      </c>
      <c r="E695">
        <v>204.5618424250133</v>
      </c>
    </row>
    <row r="696" spans="1:5">
      <c r="A696">
        <v>694</v>
      </c>
      <c r="B696">
        <v>8086.435140198633</v>
      </c>
      <c r="C696">
        <v>10804.15252784468</v>
      </c>
      <c r="D696">
        <v>1259.69530961769</v>
      </c>
      <c r="E696">
        <v>204.5617737483809</v>
      </c>
    </row>
    <row r="697" spans="1:5">
      <c r="A697">
        <v>695</v>
      </c>
      <c r="B697">
        <v>8086.435140198633</v>
      </c>
      <c r="C697">
        <v>10804.15252784468</v>
      </c>
      <c r="D697">
        <v>1259.702663269937</v>
      </c>
      <c r="E697">
        <v>204.5691274006321</v>
      </c>
    </row>
    <row r="698" spans="1:5">
      <c r="A698">
        <v>696</v>
      </c>
      <c r="B698">
        <v>8086.435140198633</v>
      </c>
      <c r="C698">
        <v>10804.15252784468</v>
      </c>
      <c r="D698">
        <v>1259.696014144031</v>
      </c>
      <c r="E698">
        <v>204.5624782747216</v>
      </c>
    </row>
    <row r="699" spans="1:5">
      <c r="A699">
        <v>697</v>
      </c>
      <c r="B699">
        <v>8086.435140198633</v>
      </c>
      <c r="C699">
        <v>10804.15252784468</v>
      </c>
      <c r="D699">
        <v>1259.706661269493</v>
      </c>
      <c r="E699">
        <v>204.5731254001827</v>
      </c>
    </row>
    <row r="700" spans="1:5">
      <c r="A700">
        <v>698</v>
      </c>
      <c r="B700">
        <v>8086.435140198633</v>
      </c>
      <c r="C700">
        <v>10804.15252784468</v>
      </c>
      <c r="D700">
        <v>1259.697587420848</v>
      </c>
      <c r="E700">
        <v>204.5640515515407</v>
      </c>
    </row>
    <row r="701" spans="1:5">
      <c r="A701">
        <v>699</v>
      </c>
      <c r="B701">
        <v>8086.435140198633</v>
      </c>
      <c r="C701">
        <v>10804.15252784468</v>
      </c>
      <c r="D701">
        <v>1259.688113745822</v>
      </c>
      <c r="E701">
        <v>204.554577876513</v>
      </c>
    </row>
    <row r="702" spans="1:5">
      <c r="A702">
        <v>700</v>
      </c>
      <c r="B702">
        <v>8086.435140198633</v>
      </c>
      <c r="C702">
        <v>10804.15252784468</v>
      </c>
      <c r="D702">
        <v>1259.691832857758</v>
      </c>
      <c r="E702">
        <v>204.5582969884495</v>
      </c>
    </row>
    <row r="703" spans="1:5">
      <c r="A703">
        <v>701</v>
      </c>
      <c r="B703">
        <v>8086.435140198633</v>
      </c>
      <c r="C703">
        <v>10804.15252784468</v>
      </c>
      <c r="D703">
        <v>1259.697734906719</v>
      </c>
      <c r="E703">
        <v>204.5641990374094</v>
      </c>
    </row>
    <row r="704" spans="1:5">
      <c r="A704">
        <v>702</v>
      </c>
      <c r="B704">
        <v>8086.435140198633</v>
      </c>
      <c r="C704">
        <v>10804.15252784468</v>
      </c>
      <c r="D704">
        <v>1259.69254133401</v>
      </c>
      <c r="E704">
        <v>204.559005464701</v>
      </c>
    </row>
    <row r="705" spans="1:5">
      <c r="A705">
        <v>703</v>
      </c>
      <c r="B705">
        <v>8086.435140198633</v>
      </c>
      <c r="C705">
        <v>10804.15252784468</v>
      </c>
      <c r="D705">
        <v>1259.688469559811</v>
      </c>
      <c r="E705">
        <v>204.554933690505</v>
      </c>
    </row>
    <row r="706" spans="1:5">
      <c r="A706">
        <v>704</v>
      </c>
      <c r="B706">
        <v>8086.435140198633</v>
      </c>
      <c r="C706">
        <v>10804.15252784468</v>
      </c>
      <c r="D706">
        <v>1259.694834416295</v>
      </c>
      <c r="E706">
        <v>204.5612985469864</v>
      </c>
    </row>
    <row r="707" spans="1:5">
      <c r="A707">
        <v>705</v>
      </c>
      <c r="B707">
        <v>8086.435140198633</v>
      </c>
      <c r="C707">
        <v>10804.15252784468</v>
      </c>
      <c r="D707">
        <v>1259.691452284457</v>
      </c>
      <c r="E707">
        <v>204.5579164151466</v>
      </c>
    </row>
    <row r="708" spans="1:5">
      <c r="A708">
        <v>706</v>
      </c>
      <c r="B708">
        <v>8086.435140198633</v>
      </c>
      <c r="C708">
        <v>10804.15252784468</v>
      </c>
      <c r="D708">
        <v>1259.696917094089</v>
      </c>
      <c r="E708">
        <v>204.5633812247796</v>
      </c>
    </row>
    <row r="709" spans="1:5">
      <c r="A709">
        <v>707</v>
      </c>
      <c r="B709">
        <v>8086.435140198633</v>
      </c>
      <c r="C709">
        <v>10804.15252784468</v>
      </c>
      <c r="D709">
        <v>1259.700445902799</v>
      </c>
      <c r="E709">
        <v>204.5669100334914</v>
      </c>
    </row>
    <row r="710" spans="1:5">
      <c r="A710">
        <v>708</v>
      </c>
      <c r="B710">
        <v>8086.435140198633</v>
      </c>
      <c r="C710">
        <v>10804.15252784468</v>
      </c>
      <c r="D710">
        <v>1259.698528747458</v>
      </c>
      <c r="E710">
        <v>204.5649928781494</v>
      </c>
    </row>
    <row r="711" spans="1:5">
      <c r="A711">
        <v>709</v>
      </c>
      <c r="B711">
        <v>8086.435140198633</v>
      </c>
      <c r="C711">
        <v>10804.15252784468</v>
      </c>
      <c r="D711">
        <v>1259.696582690718</v>
      </c>
      <c r="E711">
        <v>204.5630468214081</v>
      </c>
    </row>
    <row r="712" spans="1:5">
      <c r="A712">
        <v>710</v>
      </c>
      <c r="B712">
        <v>8086.435140198633</v>
      </c>
      <c r="C712">
        <v>10804.15252784468</v>
      </c>
      <c r="D712">
        <v>1259.695423501987</v>
      </c>
      <c r="E712">
        <v>204.5618876326787</v>
      </c>
    </row>
    <row r="713" spans="1:5">
      <c r="A713">
        <v>711</v>
      </c>
      <c r="B713">
        <v>8086.435140198633</v>
      </c>
      <c r="C713">
        <v>10804.15252784468</v>
      </c>
      <c r="D713">
        <v>1259.705012370308</v>
      </c>
      <c r="E713">
        <v>204.5714765009972</v>
      </c>
    </row>
    <row r="714" spans="1:5">
      <c r="A714">
        <v>712</v>
      </c>
      <c r="B714">
        <v>8086.435140198633</v>
      </c>
      <c r="C714">
        <v>10804.15252784468</v>
      </c>
      <c r="D714">
        <v>1259.702133964056</v>
      </c>
      <c r="E714">
        <v>204.5685980947466</v>
      </c>
    </row>
    <row r="715" spans="1:5">
      <c r="A715">
        <v>713</v>
      </c>
      <c r="B715">
        <v>8086.435140198633</v>
      </c>
      <c r="C715">
        <v>10804.15252784468</v>
      </c>
      <c r="D715">
        <v>1259.69722392063</v>
      </c>
      <c r="E715">
        <v>204.5636880513219</v>
      </c>
    </row>
    <row r="716" spans="1:5">
      <c r="A716">
        <v>714</v>
      </c>
      <c r="B716">
        <v>8086.435140198633</v>
      </c>
      <c r="C716">
        <v>10804.15252784468</v>
      </c>
      <c r="D716">
        <v>1259.692504050988</v>
      </c>
      <c r="E716">
        <v>204.5589681816796</v>
      </c>
    </row>
    <row r="717" spans="1:5">
      <c r="A717">
        <v>715</v>
      </c>
      <c r="B717">
        <v>8086.435140198633</v>
      </c>
      <c r="C717">
        <v>10804.15252784468</v>
      </c>
      <c r="D717">
        <v>1259.697916045027</v>
      </c>
      <c r="E717">
        <v>204.5643801757206</v>
      </c>
    </row>
    <row r="718" spans="1:5">
      <c r="A718">
        <v>716</v>
      </c>
      <c r="B718">
        <v>8086.435140198633</v>
      </c>
      <c r="C718">
        <v>10804.15252784468</v>
      </c>
      <c r="D718">
        <v>1259.697791014449</v>
      </c>
      <c r="E718">
        <v>204.5642551451408</v>
      </c>
    </row>
    <row r="719" spans="1:5">
      <c r="A719">
        <v>717</v>
      </c>
      <c r="B719">
        <v>8086.435140198633</v>
      </c>
      <c r="C719">
        <v>10804.15252784468</v>
      </c>
      <c r="D719">
        <v>1259.696191459931</v>
      </c>
      <c r="E719">
        <v>204.5626555906247</v>
      </c>
    </row>
    <row r="720" spans="1:5">
      <c r="A720">
        <v>718</v>
      </c>
      <c r="B720">
        <v>8086.435140198633</v>
      </c>
      <c r="C720">
        <v>10804.15252784468</v>
      </c>
      <c r="D720">
        <v>1259.69928234586</v>
      </c>
      <c r="E720">
        <v>204.5657464765536</v>
      </c>
    </row>
    <row r="721" spans="1:5">
      <c r="A721">
        <v>719</v>
      </c>
      <c r="B721">
        <v>8086.435140198633</v>
      </c>
      <c r="C721">
        <v>10804.15252784468</v>
      </c>
      <c r="D721">
        <v>1259.699940513886</v>
      </c>
      <c r="E721">
        <v>204.5664046445765</v>
      </c>
    </row>
    <row r="722" spans="1:5">
      <c r="A722">
        <v>720</v>
      </c>
      <c r="B722">
        <v>8086.435140198633</v>
      </c>
      <c r="C722">
        <v>10804.15252784468</v>
      </c>
      <c r="D722">
        <v>1259.695818649665</v>
      </c>
      <c r="E722">
        <v>204.5622827803546</v>
      </c>
    </row>
    <row r="723" spans="1:5">
      <c r="A723">
        <v>721</v>
      </c>
      <c r="B723">
        <v>8086.435140198633</v>
      </c>
      <c r="C723">
        <v>10804.15252784468</v>
      </c>
      <c r="D723">
        <v>1259.702900067952</v>
      </c>
      <c r="E723">
        <v>204.569364198647</v>
      </c>
    </row>
    <row r="724" spans="1:5">
      <c r="A724">
        <v>722</v>
      </c>
      <c r="B724">
        <v>8086.435140198633</v>
      </c>
      <c r="C724">
        <v>10804.15252784468</v>
      </c>
      <c r="D724">
        <v>1259.69609574112</v>
      </c>
      <c r="E724">
        <v>204.5625598718099</v>
      </c>
    </row>
    <row r="725" spans="1:5">
      <c r="A725">
        <v>723</v>
      </c>
      <c r="B725">
        <v>8086.435140198633</v>
      </c>
      <c r="C725">
        <v>10804.15252784468</v>
      </c>
      <c r="D725">
        <v>1259.701363215824</v>
      </c>
      <c r="E725">
        <v>204.5678273465154</v>
      </c>
    </row>
    <row r="726" spans="1:5">
      <c r="A726">
        <v>724</v>
      </c>
      <c r="B726">
        <v>8086.435140198633</v>
      </c>
      <c r="C726">
        <v>10804.15252784468</v>
      </c>
      <c r="D726">
        <v>1259.701231746372</v>
      </c>
      <c r="E726">
        <v>204.5676958770647</v>
      </c>
    </row>
    <row r="727" spans="1:5">
      <c r="A727">
        <v>725</v>
      </c>
      <c r="B727">
        <v>8086.435140198633</v>
      </c>
      <c r="C727">
        <v>10804.15252784468</v>
      </c>
      <c r="D727">
        <v>1259.703298384558</v>
      </c>
      <c r="E727">
        <v>204.5697625152488</v>
      </c>
    </row>
    <row r="728" spans="1:5">
      <c r="A728">
        <v>726</v>
      </c>
      <c r="B728">
        <v>8086.435140198633</v>
      </c>
      <c r="C728">
        <v>10804.15252784468</v>
      </c>
      <c r="D728">
        <v>1259.703329406015</v>
      </c>
      <c r="E728">
        <v>204.5697935367039</v>
      </c>
    </row>
    <row r="729" spans="1:5">
      <c r="A729">
        <v>727</v>
      </c>
      <c r="B729">
        <v>8086.435140198633</v>
      </c>
      <c r="C729">
        <v>10804.15252784468</v>
      </c>
      <c r="D729">
        <v>1259.704687384906</v>
      </c>
      <c r="E729">
        <v>204.5711515155992</v>
      </c>
    </row>
    <row r="730" spans="1:5">
      <c r="A730">
        <v>728</v>
      </c>
      <c r="B730">
        <v>8086.435140198633</v>
      </c>
      <c r="C730">
        <v>10804.15252784468</v>
      </c>
      <c r="D730">
        <v>1259.701437520737</v>
      </c>
      <c r="E730">
        <v>204.5679016514291</v>
      </c>
    </row>
    <row r="731" spans="1:5">
      <c r="A731">
        <v>729</v>
      </c>
      <c r="B731">
        <v>8086.435140198633</v>
      </c>
      <c r="C731">
        <v>10804.15252784468</v>
      </c>
      <c r="D731">
        <v>1259.698975426866</v>
      </c>
      <c r="E731">
        <v>204.5654395575571</v>
      </c>
    </row>
    <row r="732" spans="1:5">
      <c r="A732">
        <v>730</v>
      </c>
      <c r="B732">
        <v>8086.435140198633</v>
      </c>
      <c r="C732">
        <v>10804.15252784468</v>
      </c>
      <c r="D732">
        <v>1259.700814877159</v>
      </c>
      <c r="E732">
        <v>204.56727900785</v>
      </c>
    </row>
    <row r="733" spans="1:5">
      <c r="A733">
        <v>731</v>
      </c>
      <c r="B733">
        <v>8086.435140198633</v>
      </c>
      <c r="C733">
        <v>10804.15252784468</v>
      </c>
      <c r="D733">
        <v>1259.696279683842</v>
      </c>
      <c r="E733">
        <v>204.5627438145343</v>
      </c>
    </row>
    <row r="734" spans="1:5">
      <c r="A734">
        <v>732</v>
      </c>
      <c r="B734">
        <v>8086.435140198633</v>
      </c>
      <c r="C734">
        <v>10804.15252784468</v>
      </c>
      <c r="D734">
        <v>1259.698421130045</v>
      </c>
      <c r="E734">
        <v>204.5648852607362</v>
      </c>
    </row>
    <row r="735" spans="1:5">
      <c r="A735">
        <v>733</v>
      </c>
      <c r="B735">
        <v>8086.435140198633</v>
      </c>
      <c r="C735">
        <v>10804.15252784468</v>
      </c>
      <c r="D735">
        <v>1259.694820501573</v>
      </c>
      <c r="E735">
        <v>204.5612846322626</v>
      </c>
    </row>
    <row r="736" spans="1:5">
      <c r="A736">
        <v>734</v>
      </c>
      <c r="B736">
        <v>8086.435140198633</v>
      </c>
      <c r="C736">
        <v>10804.15252784468</v>
      </c>
      <c r="D736">
        <v>1259.693302438644</v>
      </c>
      <c r="E736">
        <v>204.5597665693349</v>
      </c>
    </row>
    <row r="737" spans="1:5">
      <c r="A737">
        <v>735</v>
      </c>
      <c r="B737">
        <v>8086.435140198633</v>
      </c>
      <c r="C737">
        <v>10804.15252784468</v>
      </c>
      <c r="D737">
        <v>1259.696859816721</v>
      </c>
      <c r="E737">
        <v>204.5633239474105</v>
      </c>
    </row>
    <row r="738" spans="1:5">
      <c r="A738">
        <v>736</v>
      </c>
      <c r="B738">
        <v>8086.435140198633</v>
      </c>
      <c r="C738">
        <v>10804.15252784468</v>
      </c>
      <c r="D738">
        <v>1259.691135412907</v>
      </c>
      <c r="E738">
        <v>204.557599543597</v>
      </c>
    </row>
    <row r="739" spans="1:5">
      <c r="A739">
        <v>737</v>
      </c>
      <c r="B739">
        <v>8086.435140198633</v>
      </c>
      <c r="C739">
        <v>10804.15252784468</v>
      </c>
      <c r="D739">
        <v>1259.699227097634</v>
      </c>
      <c r="E739">
        <v>204.5656912283289</v>
      </c>
    </row>
    <row r="740" spans="1:5">
      <c r="A740">
        <v>738</v>
      </c>
      <c r="B740">
        <v>8086.435140198633</v>
      </c>
      <c r="C740">
        <v>10804.15252784468</v>
      </c>
      <c r="D740">
        <v>1259.696761505157</v>
      </c>
      <c r="E740">
        <v>204.5632256358543</v>
      </c>
    </row>
    <row r="741" spans="1:5">
      <c r="A741">
        <v>739</v>
      </c>
      <c r="B741">
        <v>8086.435140198633</v>
      </c>
      <c r="C741">
        <v>10804.15252784468</v>
      </c>
      <c r="D741">
        <v>1259.696972565601</v>
      </c>
      <c r="E741">
        <v>204.5634366962846</v>
      </c>
    </row>
    <row r="742" spans="1:5">
      <c r="A742">
        <v>740</v>
      </c>
      <c r="B742">
        <v>8086.435140198633</v>
      </c>
      <c r="C742">
        <v>10804.15252784468</v>
      </c>
      <c r="D742">
        <v>1259.693357027999</v>
      </c>
      <c r="E742">
        <v>204.5598211586876</v>
      </c>
    </row>
    <row r="743" spans="1:5">
      <c r="A743">
        <v>741</v>
      </c>
      <c r="B743">
        <v>8086.435140198633</v>
      </c>
      <c r="C743">
        <v>10804.15252784468</v>
      </c>
      <c r="D743">
        <v>1259.691005973454</v>
      </c>
      <c r="E743">
        <v>204.5574701041453</v>
      </c>
    </row>
    <row r="744" spans="1:5">
      <c r="A744">
        <v>742</v>
      </c>
      <c r="B744">
        <v>8086.435140198633</v>
      </c>
      <c r="C744">
        <v>10804.15252784468</v>
      </c>
      <c r="D744">
        <v>1259.690595620013</v>
      </c>
      <c r="E744">
        <v>204.5570597507029</v>
      </c>
    </row>
    <row r="745" spans="1:5">
      <c r="A745">
        <v>743</v>
      </c>
      <c r="B745">
        <v>8086.435140198633</v>
      </c>
      <c r="C745">
        <v>10804.15252784468</v>
      </c>
      <c r="D745">
        <v>1259.687730304608</v>
      </c>
      <c r="E745">
        <v>204.5541944353035</v>
      </c>
    </row>
    <row r="746" spans="1:5">
      <c r="A746">
        <v>744</v>
      </c>
      <c r="B746">
        <v>8086.435140198633</v>
      </c>
      <c r="C746">
        <v>10804.15252784468</v>
      </c>
      <c r="D746">
        <v>1259.690513310032</v>
      </c>
      <c r="E746">
        <v>204.5569774407255</v>
      </c>
    </row>
    <row r="747" spans="1:5">
      <c r="A747">
        <v>745</v>
      </c>
      <c r="B747">
        <v>8086.435140198633</v>
      </c>
      <c r="C747">
        <v>10804.15252784468</v>
      </c>
      <c r="D747">
        <v>1259.68944976152</v>
      </c>
      <c r="E747">
        <v>204.5559138922142</v>
      </c>
    </row>
    <row r="748" spans="1:5">
      <c r="A748">
        <v>746</v>
      </c>
      <c r="B748">
        <v>8086.435140198633</v>
      </c>
      <c r="C748">
        <v>10804.15252784468</v>
      </c>
      <c r="D748">
        <v>1259.688229416523</v>
      </c>
      <c r="E748">
        <v>204.5546935472089</v>
      </c>
    </row>
    <row r="749" spans="1:5">
      <c r="A749">
        <v>747</v>
      </c>
      <c r="B749">
        <v>8086.435140198633</v>
      </c>
      <c r="C749">
        <v>10804.15252784468</v>
      </c>
      <c r="D749">
        <v>1259.686745609178</v>
      </c>
      <c r="E749">
        <v>204.5532097398714</v>
      </c>
    </row>
    <row r="750" spans="1:5">
      <c r="A750">
        <v>748</v>
      </c>
      <c r="B750">
        <v>8086.435140198633</v>
      </c>
      <c r="C750">
        <v>10804.15252784468</v>
      </c>
      <c r="D750">
        <v>1259.691505520302</v>
      </c>
      <c r="E750">
        <v>204.5579696509966</v>
      </c>
    </row>
    <row r="751" spans="1:5">
      <c r="A751">
        <v>749</v>
      </c>
      <c r="B751">
        <v>8086.435140198633</v>
      </c>
      <c r="C751">
        <v>10804.15252784468</v>
      </c>
      <c r="D751">
        <v>1259.687469318346</v>
      </c>
      <c r="E751">
        <v>204.5539334490373</v>
      </c>
    </row>
    <row r="752" spans="1:5">
      <c r="A752">
        <v>750</v>
      </c>
      <c r="B752">
        <v>8086.435140198633</v>
      </c>
      <c r="C752">
        <v>10804.15252784468</v>
      </c>
      <c r="D752">
        <v>1259.688480810758</v>
      </c>
      <c r="E752">
        <v>204.5549449414465</v>
      </c>
    </row>
    <row r="753" spans="1:5">
      <c r="A753">
        <v>751</v>
      </c>
      <c r="B753">
        <v>8086.435140198633</v>
      </c>
      <c r="C753">
        <v>10804.15252784468</v>
      </c>
      <c r="D753">
        <v>1259.688498527427</v>
      </c>
      <c r="E753">
        <v>204.5549626581159</v>
      </c>
    </row>
    <row r="754" spans="1:5">
      <c r="A754">
        <v>752</v>
      </c>
      <c r="B754">
        <v>8086.435140198633</v>
      </c>
      <c r="C754">
        <v>10804.15252784468</v>
      </c>
      <c r="D754">
        <v>1259.690306639453</v>
      </c>
      <c r="E754">
        <v>204.5567707701461</v>
      </c>
    </row>
    <row r="755" spans="1:5">
      <c r="A755">
        <v>753</v>
      </c>
      <c r="B755">
        <v>8086.435140198633</v>
      </c>
      <c r="C755">
        <v>10804.15252784468</v>
      </c>
      <c r="D755">
        <v>1259.690331287854</v>
      </c>
      <c r="E755">
        <v>204.5567954185506</v>
      </c>
    </row>
    <row r="756" spans="1:5">
      <c r="A756">
        <v>754</v>
      </c>
      <c r="B756">
        <v>8086.435140198633</v>
      </c>
      <c r="C756">
        <v>10804.15252784468</v>
      </c>
      <c r="D756">
        <v>1259.688100071261</v>
      </c>
      <c r="E756">
        <v>204.5545642019519</v>
      </c>
    </row>
    <row r="757" spans="1:5">
      <c r="A757">
        <v>755</v>
      </c>
      <c r="B757">
        <v>8086.435140198633</v>
      </c>
      <c r="C757">
        <v>10804.15252784468</v>
      </c>
      <c r="D757">
        <v>1259.686942302782</v>
      </c>
      <c r="E757">
        <v>204.5534064334747</v>
      </c>
    </row>
    <row r="758" spans="1:5">
      <c r="A758">
        <v>756</v>
      </c>
      <c r="B758">
        <v>8086.435140198633</v>
      </c>
      <c r="C758">
        <v>10804.15252784468</v>
      </c>
      <c r="D758">
        <v>1259.683107427902</v>
      </c>
      <c r="E758">
        <v>204.5495715585915</v>
      </c>
    </row>
    <row r="759" spans="1:5">
      <c r="A759">
        <v>757</v>
      </c>
      <c r="B759">
        <v>8086.435140198633</v>
      </c>
      <c r="C759">
        <v>10804.15252784468</v>
      </c>
      <c r="D759">
        <v>1259.680962831367</v>
      </c>
      <c r="E759">
        <v>204.5474269620547</v>
      </c>
    </row>
    <row r="760" spans="1:5">
      <c r="A760">
        <v>758</v>
      </c>
      <c r="B760">
        <v>8086.435140198633</v>
      </c>
      <c r="C760">
        <v>10804.15252784468</v>
      </c>
      <c r="D760">
        <v>1259.683246895496</v>
      </c>
      <c r="E760">
        <v>204.5497110261902</v>
      </c>
    </row>
    <row r="761" spans="1:5">
      <c r="A761">
        <v>759</v>
      </c>
      <c r="B761">
        <v>8086.435140198633</v>
      </c>
      <c r="C761">
        <v>10804.15252784468</v>
      </c>
      <c r="D761">
        <v>1259.680882517566</v>
      </c>
      <c r="E761">
        <v>204.5473466482572</v>
      </c>
    </row>
    <row r="762" spans="1:5">
      <c r="A762">
        <v>760</v>
      </c>
      <c r="B762">
        <v>8086.435140198633</v>
      </c>
      <c r="C762">
        <v>10804.15252784468</v>
      </c>
      <c r="D762">
        <v>1259.679119029022</v>
      </c>
      <c r="E762">
        <v>204.5455831597147</v>
      </c>
    </row>
    <row r="763" spans="1:5">
      <c r="A763">
        <v>761</v>
      </c>
      <c r="B763">
        <v>8086.435140198633</v>
      </c>
      <c r="C763">
        <v>10804.15252784468</v>
      </c>
      <c r="D763">
        <v>1259.682589867642</v>
      </c>
      <c r="E763">
        <v>204.5490539983341</v>
      </c>
    </row>
    <row r="764" spans="1:5">
      <c r="A764">
        <v>762</v>
      </c>
      <c r="B764">
        <v>8086.435140198633</v>
      </c>
      <c r="C764">
        <v>10804.15252784468</v>
      </c>
      <c r="D764">
        <v>1259.68122950246</v>
      </c>
      <c r="E764">
        <v>204.5476936331504</v>
      </c>
    </row>
    <row r="765" spans="1:5">
      <c r="A765">
        <v>763</v>
      </c>
      <c r="B765">
        <v>8086.435140198633</v>
      </c>
      <c r="C765">
        <v>10804.15252784468</v>
      </c>
      <c r="D765">
        <v>1259.683408577404</v>
      </c>
      <c r="E765">
        <v>204.5498727080955</v>
      </c>
    </row>
    <row r="766" spans="1:5">
      <c r="A766">
        <v>764</v>
      </c>
      <c r="B766">
        <v>8086.435140198633</v>
      </c>
      <c r="C766">
        <v>10804.15252784468</v>
      </c>
      <c r="D766">
        <v>1259.679789707346</v>
      </c>
      <c r="E766">
        <v>204.5462538380387</v>
      </c>
    </row>
    <row r="767" spans="1:5">
      <c r="A767">
        <v>765</v>
      </c>
      <c r="B767">
        <v>8086.435140198633</v>
      </c>
      <c r="C767">
        <v>10804.15252784468</v>
      </c>
      <c r="D767">
        <v>1259.679755083111</v>
      </c>
      <c r="E767">
        <v>204.5462192138034</v>
      </c>
    </row>
    <row r="768" spans="1:5">
      <c r="A768">
        <v>766</v>
      </c>
      <c r="B768">
        <v>8086.435140198633</v>
      </c>
      <c r="C768">
        <v>10804.15252784468</v>
      </c>
      <c r="D768">
        <v>1259.676508028223</v>
      </c>
      <c r="E768">
        <v>204.5429721589158</v>
      </c>
    </row>
    <row r="769" spans="1:5">
      <c r="A769">
        <v>767</v>
      </c>
      <c r="B769">
        <v>8086.435140198633</v>
      </c>
      <c r="C769">
        <v>10804.15252784468</v>
      </c>
      <c r="D769">
        <v>1259.679214128689</v>
      </c>
      <c r="E769">
        <v>204.5456782593813</v>
      </c>
    </row>
    <row r="770" spans="1:5">
      <c r="A770">
        <v>768</v>
      </c>
      <c r="B770">
        <v>8086.435140198633</v>
      </c>
      <c r="C770">
        <v>10804.15252784468</v>
      </c>
      <c r="D770">
        <v>1259.673610747985</v>
      </c>
      <c r="E770">
        <v>204.5400748786737</v>
      </c>
    </row>
    <row r="771" spans="1:5">
      <c r="A771">
        <v>769</v>
      </c>
      <c r="B771">
        <v>8086.435140198633</v>
      </c>
      <c r="C771">
        <v>10804.15252784468</v>
      </c>
      <c r="D771">
        <v>1259.680060391142</v>
      </c>
      <c r="E771">
        <v>204.5465245218322</v>
      </c>
    </row>
    <row r="772" spans="1:5">
      <c r="A772">
        <v>770</v>
      </c>
      <c r="B772">
        <v>8086.435140198633</v>
      </c>
      <c r="C772">
        <v>10804.15252784468</v>
      </c>
      <c r="D772">
        <v>1259.683040851275</v>
      </c>
      <c r="E772">
        <v>204.549504981968</v>
      </c>
    </row>
    <row r="773" spans="1:5">
      <c r="A773">
        <v>771</v>
      </c>
      <c r="B773">
        <v>8086.435140198633</v>
      </c>
      <c r="C773">
        <v>10804.15252784468</v>
      </c>
      <c r="D773">
        <v>1259.677782993644</v>
      </c>
      <c r="E773">
        <v>204.5442471243339</v>
      </c>
    </row>
    <row r="774" spans="1:5">
      <c r="A774">
        <v>772</v>
      </c>
      <c r="B774">
        <v>8086.435140198633</v>
      </c>
      <c r="C774">
        <v>10804.15252784468</v>
      </c>
      <c r="D774">
        <v>1259.68260035969</v>
      </c>
      <c r="E774">
        <v>204.5490644903756</v>
      </c>
    </row>
    <row r="775" spans="1:5">
      <c r="A775">
        <v>773</v>
      </c>
      <c r="B775">
        <v>8086.435140198633</v>
      </c>
      <c r="C775">
        <v>10804.15252784468</v>
      </c>
      <c r="D775">
        <v>1259.680683834222</v>
      </c>
      <c r="E775">
        <v>204.5471479649131</v>
      </c>
    </row>
    <row r="776" spans="1:5">
      <c r="A776">
        <v>774</v>
      </c>
      <c r="B776">
        <v>8086.435140198633</v>
      </c>
      <c r="C776">
        <v>10804.15252784468</v>
      </c>
      <c r="D776">
        <v>1259.680717307052</v>
      </c>
      <c r="E776">
        <v>204.5471814377417</v>
      </c>
    </row>
    <row r="777" spans="1:5">
      <c r="A777">
        <v>775</v>
      </c>
      <c r="B777">
        <v>8086.435140198633</v>
      </c>
      <c r="C777">
        <v>10804.15252784468</v>
      </c>
      <c r="D777">
        <v>1259.679725694236</v>
      </c>
      <c r="E777">
        <v>204.5461898249292</v>
      </c>
    </row>
    <row r="778" spans="1:5">
      <c r="A778">
        <v>776</v>
      </c>
      <c r="B778">
        <v>8086.435140198633</v>
      </c>
      <c r="C778">
        <v>10804.15252784468</v>
      </c>
      <c r="D778">
        <v>1259.680720782877</v>
      </c>
      <c r="E778">
        <v>204.5471849135693</v>
      </c>
    </row>
    <row r="779" spans="1:5">
      <c r="A779">
        <v>777</v>
      </c>
      <c r="B779">
        <v>8086.435140198633</v>
      </c>
      <c r="C779">
        <v>10804.15252784468</v>
      </c>
      <c r="D779">
        <v>1259.678941679296</v>
      </c>
      <c r="E779">
        <v>204.5454058099843</v>
      </c>
    </row>
    <row r="780" spans="1:5">
      <c r="A780">
        <v>778</v>
      </c>
      <c r="B780">
        <v>8086.435140198633</v>
      </c>
      <c r="C780">
        <v>10804.15252784468</v>
      </c>
      <c r="D780">
        <v>1259.681311293639</v>
      </c>
      <c r="E780">
        <v>204.54777542433</v>
      </c>
    </row>
    <row r="781" spans="1:5">
      <c r="A781">
        <v>779</v>
      </c>
      <c r="B781">
        <v>8086.435140198633</v>
      </c>
      <c r="C781">
        <v>10804.15252784468</v>
      </c>
      <c r="D781">
        <v>1259.684001428293</v>
      </c>
      <c r="E781">
        <v>204.5504655589808</v>
      </c>
    </row>
    <row r="782" spans="1:5">
      <c r="A782">
        <v>780</v>
      </c>
      <c r="B782">
        <v>8086.435140198633</v>
      </c>
      <c r="C782">
        <v>10804.15252784468</v>
      </c>
      <c r="D782">
        <v>1259.684110044886</v>
      </c>
      <c r="E782">
        <v>204.5505741755762</v>
      </c>
    </row>
    <row r="783" spans="1:5">
      <c r="A783">
        <v>781</v>
      </c>
      <c r="B783">
        <v>8086.435140198633</v>
      </c>
      <c r="C783">
        <v>10804.15252784468</v>
      </c>
      <c r="D783">
        <v>1259.682859296981</v>
      </c>
      <c r="E783">
        <v>204.5493234276743</v>
      </c>
    </row>
    <row r="784" spans="1:5">
      <c r="A784">
        <v>782</v>
      </c>
      <c r="B784">
        <v>8086.435140198633</v>
      </c>
      <c r="C784">
        <v>10804.15252784468</v>
      </c>
      <c r="D784">
        <v>1259.682863350001</v>
      </c>
      <c r="E784">
        <v>204.5493274806932</v>
      </c>
    </row>
    <row r="785" spans="1:5">
      <c r="A785">
        <v>783</v>
      </c>
      <c r="B785">
        <v>8086.435140198633</v>
      </c>
      <c r="C785">
        <v>10804.15252784468</v>
      </c>
      <c r="D785">
        <v>1259.685180202321</v>
      </c>
      <c r="E785">
        <v>204.5516443330103</v>
      </c>
    </row>
    <row r="786" spans="1:5">
      <c r="A786">
        <v>784</v>
      </c>
      <c r="B786">
        <v>8086.435140198633</v>
      </c>
      <c r="C786">
        <v>10804.15252784468</v>
      </c>
      <c r="D786">
        <v>1259.681846406735</v>
      </c>
      <c r="E786">
        <v>204.548310537424</v>
      </c>
    </row>
    <row r="787" spans="1:5">
      <c r="A787">
        <v>785</v>
      </c>
      <c r="B787">
        <v>8086.435140198633</v>
      </c>
      <c r="C787">
        <v>10804.15252784468</v>
      </c>
      <c r="D787">
        <v>1259.683369109963</v>
      </c>
      <c r="E787">
        <v>204.5498332406534</v>
      </c>
    </row>
    <row r="788" spans="1:5">
      <c r="A788">
        <v>786</v>
      </c>
      <c r="B788">
        <v>8086.435140198633</v>
      </c>
      <c r="C788">
        <v>10804.15252784468</v>
      </c>
      <c r="D788">
        <v>1259.685020608822</v>
      </c>
      <c r="E788">
        <v>204.5514847395163</v>
      </c>
    </row>
    <row r="789" spans="1:5">
      <c r="A789">
        <v>787</v>
      </c>
      <c r="B789">
        <v>8086.435140198633</v>
      </c>
      <c r="C789">
        <v>10804.15252784468</v>
      </c>
      <c r="D789">
        <v>1259.68377646083</v>
      </c>
      <c r="E789">
        <v>204.5502405915209</v>
      </c>
    </row>
    <row r="790" spans="1:5">
      <c r="A790">
        <v>788</v>
      </c>
      <c r="B790">
        <v>8086.435140198633</v>
      </c>
      <c r="C790">
        <v>10804.15252784468</v>
      </c>
      <c r="D790">
        <v>1259.682447388979</v>
      </c>
      <c r="E790">
        <v>204.5489115196694</v>
      </c>
    </row>
    <row r="791" spans="1:5">
      <c r="A791">
        <v>789</v>
      </c>
      <c r="B791">
        <v>8086.435140198633</v>
      </c>
      <c r="C791">
        <v>10804.15252784468</v>
      </c>
      <c r="D791">
        <v>1259.683252953276</v>
      </c>
      <c r="E791">
        <v>204.549717083972</v>
      </c>
    </row>
    <row r="792" spans="1:5">
      <c r="A792">
        <v>790</v>
      </c>
      <c r="B792">
        <v>8086.435140198633</v>
      </c>
      <c r="C792">
        <v>10804.15252784468</v>
      </c>
      <c r="D792">
        <v>1259.684640844904</v>
      </c>
      <c r="E792">
        <v>204.5511049755976</v>
      </c>
    </row>
    <row r="793" spans="1:5">
      <c r="A793">
        <v>791</v>
      </c>
      <c r="B793">
        <v>8086.435140198633</v>
      </c>
      <c r="C793">
        <v>10804.15252784468</v>
      </c>
      <c r="D793">
        <v>1259.684091302034</v>
      </c>
      <c r="E793">
        <v>204.5505554327241</v>
      </c>
    </row>
    <row r="794" spans="1:5">
      <c r="A794">
        <v>792</v>
      </c>
      <c r="B794">
        <v>8086.435140198633</v>
      </c>
      <c r="C794">
        <v>10804.15252784468</v>
      </c>
      <c r="D794">
        <v>1259.682712940021</v>
      </c>
      <c r="E794">
        <v>204.5491770707109</v>
      </c>
    </row>
    <row r="795" spans="1:5">
      <c r="A795">
        <v>793</v>
      </c>
      <c r="B795">
        <v>8086.435140198633</v>
      </c>
      <c r="C795">
        <v>10804.15252784468</v>
      </c>
      <c r="D795">
        <v>1259.682883314984</v>
      </c>
      <c r="E795">
        <v>204.5493474456788</v>
      </c>
    </row>
    <row r="796" spans="1:5">
      <c r="A796">
        <v>794</v>
      </c>
      <c r="B796">
        <v>8086.435140198633</v>
      </c>
      <c r="C796">
        <v>10804.15252784468</v>
      </c>
      <c r="D796">
        <v>1259.68157171126</v>
      </c>
      <c r="E796">
        <v>204.5480358419534</v>
      </c>
    </row>
    <row r="797" spans="1:5">
      <c r="A797">
        <v>795</v>
      </c>
      <c r="B797">
        <v>8086.435140198633</v>
      </c>
      <c r="C797">
        <v>10804.15252784468</v>
      </c>
      <c r="D797">
        <v>1259.681774950208</v>
      </c>
      <c r="E797">
        <v>204.5482390809005</v>
      </c>
    </row>
    <row r="798" spans="1:5">
      <c r="A798">
        <v>796</v>
      </c>
      <c r="B798">
        <v>8086.435140198633</v>
      </c>
      <c r="C798">
        <v>10804.15252784468</v>
      </c>
      <c r="D798">
        <v>1259.680612426847</v>
      </c>
      <c r="E798">
        <v>204.5470765575411</v>
      </c>
    </row>
    <row r="799" spans="1:5">
      <c r="A799">
        <v>797</v>
      </c>
      <c r="B799">
        <v>8086.435140198633</v>
      </c>
      <c r="C799">
        <v>10804.15252784468</v>
      </c>
      <c r="D799">
        <v>1259.680998581666</v>
      </c>
      <c r="E799">
        <v>204.5474627123553</v>
      </c>
    </row>
    <row r="800" spans="1:5">
      <c r="A800">
        <v>798</v>
      </c>
      <c r="B800">
        <v>8086.435140198633</v>
      </c>
      <c r="C800">
        <v>10804.15252784468</v>
      </c>
      <c r="D800">
        <v>1259.681724674938</v>
      </c>
      <c r="E800">
        <v>204.548188805629</v>
      </c>
    </row>
    <row r="801" spans="1:5">
      <c r="A801">
        <v>799</v>
      </c>
      <c r="B801">
        <v>8086.435140198633</v>
      </c>
      <c r="C801">
        <v>10804.15252784468</v>
      </c>
      <c r="D801">
        <v>1259.68169118845</v>
      </c>
      <c r="E801">
        <v>204.548155319142</v>
      </c>
    </row>
    <row r="802" spans="1:5">
      <c r="A802">
        <v>800</v>
      </c>
      <c r="B802">
        <v>8086.435140198633</v>
      </c>
      <c r="C802">
        <v>10804.15252784468</v>
      </c>
      <c r="D802">
        <v>1259.677672581318</v>
      </c>
      <c r="E802">
        <v>204.5441367120111</v>
      </c>
    </row>
    <row r="803" spans="1:5">
      <c r="A803">
        <v>801</v>
      </c>
      <c r="B803">
        <v>8086.435140198633</v>
      </c>
      <c r="C803">
        <v>10804.15252784468</v>
      </c>
      <c r="D803">
        <v>1259.680063187887</v>
      </c>
      <c r="E803">
        <v>204.5465273185804</v>
      </c>
    </row>
    <row r="804" spans="1:5">
      <c r="A804">
        <v>802</v>
      </c>
      <c r="B804">
        <v>8086.435140198633</v>
      </c>
      <c r="C804">
        <v>10804.15252784468</v>
      </c>
      <c r="D804">
        <v>1259.680507156258</v>
      </c>
      <c r="E804">
        <v>204.5469712869506</v>
      </c>
    </row>
    <row r="805" spans="1:5">
      <c r="A805">
        <v>803</v>
      </c>
      <c r="B805">
        <v>8086.435140198633</v>
      </c>
      <c r="C805">
        <v>10804.15252784468</v>
      </c>
      <c r="D805">
        <v>1259.682032482395</v>
      </c>
      <c r="E805">
        <v>204.5484966130889</v>
      </c>
    </row>
    <row r="806" spans="1:5">
      <c r="A806">
        <v>804</v>
      </c>
      <c r="B806">
        <v>8086.435140198633</v>
      </c>
      <c r="C806">
        <v>10804.15252784468</v>
      </c>
      <c r="D806">
        <v>1259.680340492754</v>
      </c>
      <c r="E806">
        <v>204.5468046234442</v>
      </c>
    </row>
    <row r="807" spans="1:5">
      <c r="A807">
        <v>805</v>
      </c>
      <c r="B807">
        <v>8086.435140198633</v>
      </c>
      <c r="C807">
        <v>10804.15252784468</v>
      </c>
      <c r="D807">
        <v>1259.682240994255</v>
      </c>
      <c r="E807">
        <v>204.5487051249455</v>
      </c>
    </row>
    <row r="808" spans="1:5">
      <c r="A808">
        <v>806</v>
      </c>
      <c r="B808">
        <v>8086.435140198633</v>
      </c>
      <c r="C808">
        <v>10804.15252784468</v>
      </c>
      <c r="D808">
        <v>1259.681479672172</v>
      </c>
      <c r="E808">
        <v>204.5479438028601</v>
      </c>
    </row>
    <row r="809" spans="1:5">
      <c r="A809">
        <v>807</v>
      </c>
      <c r="B809">
        <v>8086.435140198633</v>
      </c>
      <c r="C809">
        <v>10804.15252784468</v>
      </c>
      <c r="D809">
        <v>1259.682774527464</v>
      </c>
      <c r="E809">
        <v>204.5492386581533</v>
      </c>
    </row>
    <row r="810" spans="1:5">
      <c r="A810">
        <v>808</v>
      </c>
      <c r="B810">
        <v>8086.435140198633</v>
      </c>
      <c r="C810">
        <v>10804.15252784468</v>
      </c>
      <c r="D810">
        <v>1259.682710013966</v>
      </c>
      <c r="E810">
        <v>204.5491741446557</v>
      </c>
    </row>
    <row r="811" spans="1:5">
      <c r="A811">
        <v>809</v>
      </c>
      <c r="B811">
        <v>8086.435140198633</v>
      </c>
      <c r="C811">
        <v>10804.15252784468</v>
      </c>
      <c r="D811">
        <v>1259.6817004852</v>
      </c>
      <c r="E811">
        <v>204.5481646158906</v>
      </c>
    </row>
    <row r="812" spans="1:5">
      <c r="A812">
        <v>810</v>
      </c>
      <c r="B812">
        <v>8086.435140198633</v>
      </c>
      <c r="C812">
        <v>10804.15252784468</v>
      </c>
      <c r="D812">
        <v>1259.68233027095</v>
      </c>
      <c r="E812">
        <v>204.5487944016413</v>
      </c>
    </row>
    <row r="813" spans="1:5">
      <c r="A813">
        <v>811</v>
      </c>
      <c r="B813">
        <v>8086.435140198633</v>
      </c>
      <c r="C813">
        <v>10804.15252784468</v>
      </c>
      <c r="D813">
        <v>1259.681230856724</v>
      </c>
      <c r="E813">
        <v>204.5476949874167</v>
      </c>
    </row>
    <row r="814" spans="1:5">
      <c r="A814">
        <v>812</v>
      </c>
      <c r="B814">
        <v>8086.435140198633</v>
      </c>
      <c r="C814">
        <v>10804.15252784468</v>
      </c>
      <c r="D814">
        <v>1259.680670704006</v>
      </c>
      <c r="E814">
        <v>204.5471348346972</v>
      </c>
    </row>
    <row r="815" spans="1:5">
      <c r="A815">
        <v>813</v>
      </c>
      <c r="B815">
        <v>8086.435140198633</v>
      </c>
      <c r="C815">
        <v>10804.15252784468</v>
      </c>
      <c r="D815">
        <v>1259.682014375668</v>
      </c>
      <c r="E815">
        <v>204.5484785063581</v>
      </c>
    </row>
    <row r="816" spans="1:5">
      <c r="A816">
        <v>814</v>
      </c>
      <c r="B816">
        <v>8086.435140198633</v>
      </c>
      <c r="C816">
        <v>10804.15252784468</v>
      </c>
      <c r="D816">
        <v>1259.681919073397</v>
      </c>
      <c r="E816">
        <v>204.5483832040879</v>
      </c>
    </row>
    <row r="817" spans="1:5">
      <c r="A817">
        <v>815</v>
      </c>
      <c r="B817">
        <v>8086.435140198633</v>
      </c>
      <c r="C817">
        <v>10804.15252784468</v>
      </c>
      <c r="D817">
        <v>1259.681716843803</v>
      </c>
      <c r="E817">
        <v>204.5481809744952</v>
      </c>
    </row>
    <row r="818" spans="1:5">
      <c r="A818">
        <v>816</v>
      </c>
      <c r="B818">
        <v>8086.435140198633</v>
      </c>
      <c r="C818">
        <v>10804.15252784468</v>
      </c>
      <c r="D818">
        <v>1259.682802844657</v>
      </c>
      <c r="E818">
        <v>204.5492669753497</v>
      </c>
    </row>
    <row r="819" spans="1:5">
      <c r="A819">
        <v>817</v>
      </c>
      <c r="B819">
        <v>8086.435140198633</v>
      </c>
      <c r="C819">
        <v>10804.15252784468</v>
      </c>
      <c r="D819">
        <v>1259.681694045096</v>
      </c>
      <c r="E819">
        <v>204.5481581757847</v>
      </c>
    </row>
    <row r="820" spans="1:5">
      <c r="A820">
        <v>818</v>
      </c>
      <c r="B820">
        <v>8086.435140198633</v>
      </c>
      <c r="C820">
        <v>10804.15252784468</v>
      </c>
      <c r="D820">
        <v>1259.683940632433</v>
      </c>
      <c r="E820">
        <v>204.5504047631218</v>
      </c>
    </row>
    <row r="821" spans="1:5">
      <c r="A821">
        <v>819</v>
      </c>
      <c r="B821">
        <v>8086.435140198633</v>
      </c>
      <c r="C821">
        <v>10804.15252784468</v>
      </c>
      <c r="D821">
        <v>1259.681461222828</v>
      </c>
      <c r="E821">
        <v>204.5479253535187</v>
      </c>
    </row>
    <row r="822" spans="1:5">
      <c r="A822">
        <v>820</v>
      </c>
      <c r="B822">
        <v>8086.435140198633</v>
      </c>
      <c r="C822">
        <v>10804.15252784468</v>
      </c>
      <c r="D822">
        <v>1259.682167992414</v>
      </c>
      <c r="E822">
        <v>204.548632123102</v>
      </c>
    </row>
    <row r="823" spans="1:5">
      <c r="A823">
        <v>821</v>
      </c>
      <c r="B823">
        <v>8086.435140198633</v>
      </c>
      <c r="C823">
        <v>10804.15252784468</v>
      </c>
      <c r="D823">
        <v>1259.680539415427</v>
      </c>
      <c r="E823">
        <v>204.5470035461165</v>
      </c>
    </row>
    <row r="824" spans="1:5">
      <c r="A824">
        <v>822</v>
      </c>
      <c r="B824">
        <v>8086.435140198633</v>
      </c>
      <c r="C824">
        <v>10804.15252784468</v>
      </c>
      <c r="D824">
        <v>1259.680610940033</v>
      </c>
      <c r="E824">
        <v>204.5470750707256</v>
      </c>
    </row>
    <row r="825" spans="1:5">
      <c r="A825">
        <v>823</v>
      </c>
      <c r="B825">
        <v>8086.435140198633</v>
      </c>
      <c r="C825">
        <v>10804.15252784468</v>
      </c>
      <c r="D825">
        <v>1259.680364692531</v>
      </c>
      <c r="E825">
        <v>204.5468288232224</v>
      </c>
    </row>
    <row r="826" spans="1:5">
      <c r="A826">
        <v>824</v>
      </c>
      <c r="B826">
        <v>8086.435140198633</v>
      </c>
      <c r="C826">
        <v>10804.15252784468</v>
      </c>
      <c r="D826">
        <v>1259.680079311292</v>
      </c>
      <c r="E826">
        <v>204.546543441981</v>
      </c>
    </row>
    <row r="827" spans="1:5">
      <c r="A827">
        <v>825</v>
      </c>
      <c r="B827">
        <v>8086.435140198633</v>
      </c>
      <c r="C827">
        <v>10804.15252784468</v>
      </c>
      <c r="D827">
        <v>1259.679565440478</v>
      </c>
      <c r="E827">
        <v>204.546029571168</v>
      </c>
    </row>
    <row r="828" spans="1:5">
      <c r="A828">
        <v>826</v>
      </c>
      <c r="B828">
        <v>8086.435140198633</v>
      </c>
      <c r="C828">
        <v>10804.15252784468</v>
      </c>
      <c r="D828">
        <v>1259.679488105574</v>
      </c>
      <c r="E828">
        <v>204.5459522362633</v>
      </c>
    </row>
    <row r="829" spans="1:5">
      <c r="A829">
        <v>827</v>
      </c>
      <c r="B829">
        <v>8086.435140198633</v>
      </c>
      <c r="C829">
        <v>10804.15252784468</v>
      </c>
      <c r="D829">
        <v>1259.679836917823</v>
      </c>
      <c r="E829">
        <v>204.5463010485151</v>
      </c>
    </row>
    <row r="830" spans="1:5">
      <c r="A830">
        <v>828</v>
      </c>
      <c r="B830">
        <v>8086.435140198633</v>
      </c>
      <c r="C830">
        <v>10804.15252784468</v>
      </c>
      <c r="D830">
        <v>1259.679857405744</v>
      </c>
      <c r="E830">
        <v>204.5463215364334</v>
      </c>
    </row>
    <row r="831" spans="1:5">
      <c r="A831">
        <v>829</v>
      </c>
      <c r="B831">
        <v>8086.435140198633</v>
      </c>
      <c r="C831">
        <v>10804.15252784468</v>
      </c>
      <c r="D831">
        <v>1259.680329561312</v>
      </c>
      <c r="E831">
        <v>204.546793692004</v>
      </c>
    </row>
    <row r="832" spans="1:5">
      <c r="A832">
        <v>830</v>
      </c>
      <c r="B832">
        <v>8086.435140198633</v>
      </c>
      <c r="C832">
        <v>10804.15252784468</v>
      </c>
      <c r="D832">
        <v>1259.680472301678</v>
      </c>
      <c r="E832">
        <v>204.5469364323704</v>
      </c>
    </row>
    <row r="833" spans="1:5">
      <c r="A833">
        <v>831</v>
      </c>
      <c r="B833">
        <v>8086.435140198633</v>
      </c>
      <c r="C833">
        <v>10804.15252784468</v>
      </c>
      <c r="D833">
        <v>1259.6810357681</v>
      </c>
      <c r="E833">
        <v>204.5474998987867</v>
      </c>
    </row>
    <row r="834" spans="1:5">
      <c r="A834">
        <v>832</v>
      </c>
      <c r="B834">
        <v>8086.435140198633</v>
      </c>
      <c r="C834">
        <v>10804.15252784468</v>
      </c>
      <c r="D834">
        <v>1259.679989577677</v>
      </c>
      <c r="E834">
        <v>204.5464537083658</v>
      </c>
    </row>
    <row r="835" spans="1:5">
      <c r="A835">
        <v>833</v>
      </c>
      <c r="B835">
        <v>8086.435140198633</v>
      </c>
      <c r="C835">
        <v>10804.15252784468</v>
      </c>
      <c r="D835">
        <v>1259.680379999749</v>
      </c>
      <c r="E835">
        <v>204.5468441304376</v>
      </c>
    </row>
    <row r="836" spans="1:5">
      <c r="A836">
        <v>834</v>
      </c>
      <c r="B836">
        <v>8086.435140198633</v>
      </c>
      <c r="C836">
        <v>10804.15252784468</v>
      </c>
      <c r="D836">
        <v>1259.680587778277</v>
      </c>
      <c r="E836">
        <v>204.5470519089657</v>
      </c>
    </row>
    <row r="837" spans="1:5">
      <c r="A837">
        <v>835</v>
      </c>
      <c r="B837">
        <v>8086.435140198633</v>
      </c>
      <c r="C837">
        <v>10804.15252784468</v>
      </c>
      <c r="D837">
        <v>1259.680436241547</v>
      </c>
      <c r="E837">
        <v>204.5469003722425</v>
      </c>
    </row>
    <row r="838" spans="1:5">
      <c r="A838">
        <v>836</v>
      </c>
      <c r="B838">
        <v>8086.435140198633</v>
      </c>
      <c r="C838">
        <v>10804.15252784468</v>
      </c>
      <c r="D838">
        <v>1259.679759259224</v>
      </c>
      <c r="E838">
        <v>204.5462233899192</v>
      </c>
    </row>
    <row r="839" spans="1:5">
      <c r="A839">
        <v>837</v>
      </c>
      <c r="B839">
        <v>8086.435140198633</v>
      </c>
      <c r="C839">
        <v>10804.15252784468</v>
      </c>
      <c r="D839">
        <v>1259.68078071651</v>
      </c>
      <c r="E839">
        <v>204.5472448471998</v>
      </c>
    </row>
    <row r="840" spans="1:5">
      <c r="A840">
        <v>838</v>
      </c>
      <c r="B840">
        <v>8086.435140198633</v>
      </c>
      <c r="C840">
        <v>10804.15252784468</v>
      </c>
      <c r="D840">
        <v>1259.67946125478</v>
      </c>
      <c r="E840">
        <v>204.5459253854723</v>
      </c>
    </row>
    <row r="841" spans="1:5">
      <c r="A841">
        <v>839</v>
      </c>
      <c r="B841">
        <v>8086.435140198633</v>
      </c>
      <c r="C841">
        <v>10804.15252784468</v>
      </c>
      <c r="D841">
        <v>1259.679018055216</v>
      </c>
      <c r="E841">
        <v>204.5454821859061</v>
      </c>
    </row>
    <row r="842" spans="1:5">
      <c r="A842">
        <v>840</v>
      </c>
      <c r="B842">
        <v>8086.435140198633</v>
      </c>
      <c r="C842">
        <v>10804.15252784468</v>
      </c>
      <c r="D842">
        <v>1259.679535758876</v>
      </c>
      <c r="E842">
        <v>204.5459998895663</v>
      </c>
    </row>
    <row r="843" spans="1:5">
      <c r="A843">
        <v>841</v>
      </c>
      <c r="B843">
        <v>8086.435140198633</v>
      </c>
      <c r="C843">
        <v>10804.15252784468</v>
      </c>
      <c r="D843">
        <v>1259.67972944871</v>
      </c>
      <c r="E843">
        <v>204.5461935794024</v>
      </c>
    </row>
    <row r="844" spans="1:5">
      <c r="A844">
        <v>842</v>
      </c>
      <c r="B844">
        <v>8086.435140198633</v>
      </c>
      <c r="C844">
        <v>10804.15252784468</v>
      </c>
      <c r="D844">
        <v>1259.679539209172</v>
      </c>
      <c r="E844">
        <v>204.5460033398617</v>
      </c>
    </row>
    <row r="845" spans="1:5">
      <c r="A845">
        <v>843</v>
      </c>
      <c r="B845">
        <v>8086.435140198633</v>
      </c>
      <c r="C845">
        <v>10804.15252784468</v>
      </c>
      <c r="D845">
        <v>1259.680111706843</v>
      </c>
      <c r="E845">
        <v>204.5465758375348</v>
      </c>
    </row>
    <row r="846" spans="1:5">
      <c r="A846">
        <v>844</v>
      </c>
      <c r="B846">
        <v>8086.435140198633</v>
      </c>
      <c r="C846">
        <v>10804.15252784468</v>
      </c>
      <c r="D846">
        <v>1259.680562528877</v>
      </c>
      <c r="E846">
        <v>204.5470266595681</v>
      </c>
    </row>
    <row r="847" spans="1:5">
      <c r="A847">
        <v>845</v>
      </c>
      <c r="B847">
        <v>8086.435140198633</v>
      </c>
      <c r="C847">
        <v>10804.15252784468</v>
      </c>
      <c r="D847">
        <v>1259.680591265597</v>
      </c>
      <c r="E847">
        <v>204.5470553962882</v>
      </c>
    </row>
    <row r="848" spans="1:5">
      <c r="A848">
        <v>846</v>
      </c>
      <c r="B848">
        <v>8086.435140198633</v>
      </c>
      <c r="C848">
        <v>10804.15252784468</v>
      </c>
      <c r="D848">
        <v>1259.679490505625</v>
      </c>
      <c r="E848">
        <v>204.5459546363138</v>
      </c>
    </row>
    <row r="849" spans="1:5">
      <c r="A849">
        <v>847</v>
      </c>
      <c r="B849">
        <v>8086.435140198633</v>
      </c>
      <c r="C849">
        <v>10804.15252784468</v>
      </c>
      <c r="D849">
        <v>1259.680579478624</v>
      </c>
      <c r="E849">
        <v>204.547043609312</v>
      </c>
    </row>
    <row r="850" spans="1:5">
      <c r="A850">
        <v>848</v>
      </c>
      <c r="B850">
        <v>8086.435140198633</v>
      </c>
      <c r="C850">
        <v>10804.15252784468</v>
      </c>
      <c r="D850">
        <v>1259.680545565812</v>
      </c>
      <c r="E850">
        <v>204.5470096965037</v>
      </c>
    </row>
    <row r="851" spans="1:5">
      <c r="A851">
        <v>849</v>
      </c>
      <c r="B851">
        <v>8086.435140198633</v>
      </c>
      <c r="C851">
        <v>10804.15252784468</v>
      </c>
      <c r="D851">
        <v>1259.680291653416</v>
      </c>
      <c r="E851">
        <v>204.5467557841022</v>
      </c>
    </row>
    <row r="852" spans="1:5">
      <c r="A852">
        <v>850</v>
      </c>
      <c r="B852">
        <v>8086.435140198633</v>
      </c>
      <c r="C852">
        <v>10804.15252784468</v>
      </c>
      <c r="D852">
        <v>1259.679920458902</v>
      </c>
      <c r="E852">
        <v>204.5463845895937</v>
      </c>
    </row>
    <row r="853" spans="1:5">
      <c r="A853">
        <v>851</v>
      </c>
      <c r="B853">
        <v>8086.435140198633</v>
      </c>
      <c r="C853">
        <v>10804.15252784468</v>
      </c>
      <c r="D853">
        <v>1259.680389735473</v>
      </c>
      <c r="E853">
        <v>204.5468538661648</v>
      </c>
    </row>
    <row r="854" spans="1:5">
      <c r="A854">
        <v>852</v>
      </c>
      <c r="B854">
        <v>8086.435140198633</v>
      </c>
      <c r="C854">
        <v>10804.15252784468</v>
      </c>
      <c r="D854">
        <v>1259.678539162843</v>
      </c>
      <c r="E854">
        <v>204.5450032935344</v>
      </c>
    </row>
    <row r="855" spans="1:5">
      <c r="A855">
        <v>853</v>
      </c>
      <c r="B855">
        <v>8086.435140198633</v>
      </c>
      <c r="C855">
        <v>10804.15252784468</v>
      </c>
      <c r="D855">
        <v>1259.680594053458</v>
      </c>
      <c r="E855">
        <v>204.5470581841479</v>
      </c>
    </row>
    <row r="856" spans="1:5">
      <c r="A856">
        <v>854</v>
      </c>
      <c r="B856">
        <v>8086.435140198633</v>
      </c>
      <c r="C856">
        <v>10804.15252784468</v>
      </c>
      <c r="D856">
        <v>1259.678909597355</v>
      </c>
      <c r="E856">
        <v>204.5453737280465</v>
      </c>
    </row>
    <row r="857" spans="1:5">
      <c r="A857">
        <v>855</v>
      </c>
      <c r="B857">
        <v>8086.435140198633</v>
      </c>
      <c r="C857">
        <v>10804.15252784468</v>
      </c>
      <c r="D857">
        <v>1259.678743036309</v>
      </c>
      <c r="E857">
        <v>204.5452071670003</v>
      </c>
    </row>
    <row r="858" spans="1:5">
      <c r="A858">
        <v>856</v>
      </c>
      <c r="B858">
        <v>8086.435140198633</v>
      </c>
      <c r="C858">
        <v>10804.15252784468</v>
      </c>
      <c r="D858">
        <v>1259.679135683892</v>
      </c>
      <c r="E858">
        <v>204.5455998145833</v>
      </c>
    </row>
    <row r="859" spans="1:5">
      <c r="A859">
        <v>857</v>
      </c>
      <c r="B859">
        <v>8086.435140198633</v>
      </c>
      <c r="C859">
        <v>10804.15252784468</v>
      </c>
      <c r="D859">
        <v>1259.678684190709</v>
      </c>
      <c r="E859">
        <v>204.5451483214037</v>
      </c>
    </row>
    <row r="860" spans="1:5">
      <c r="A860">
        <v>858</v>
      </c>
      <c r="B860">
        <v>8086.435140198633</v>
      </c>
      <c r="C860">
        <v>10804.15252784468</v>
      </c>
      <c r="D860">
        <v>1259.678968406269</v>
      </c>
      <c r="E860">
        <v>204.5454325369627</v>
      </c>
    </row>
    <row r="861" spans="1:5">
      <c r="A861">
        <v>859</v>
      </c>
      <c r="B861">
        <v>8086.435140198633</v>
      </c>
      <c r="C861">
        <v>10804.15252784468</v>
      </c>
      <c r="D861">
        <v>1259.679148553731</v>
      </c>
      <c r="E861">
        <v>204.5456126844217</v>
      </c>
    </row>
    <row r="862" spans="1:5">
      <c r="A862">
        <v>860</v>
      </c>
      <c r="B862">
        <v>8086.435140198633</v>
      </c>
      <c r="C862">
        <v>10804.15252784468</v>
      </c>
      <c r="D862">
        <v>1259.679180134713</v>
      </c>
      <c r="E862">
        <v>204.5456442654041</v>
      </c>
    </row>
    <row r="863" spans="1:5">
      <c r="A863">
        <v>861</v>
      </c>
      <c r="B863">
        <v>8086.435140198633</v>
      </c>
      <c r="C863">
        <v>10804.15252784468</v>
      </c>
      <c r="D863">
        <v>1259.679648983369</v>
      </c>
      <c r="E863">
        <v>204.546113114056</v>
      </c>
    </row>
    <row r="864" spans="1:5">
      <c r="A864">
        <v>862</v>
      </c>
      <c r="B864">
        <v>8086.435140198633</v>
      </c>
      <c r="C864">
        <v>10804.15252784468</v>
      </c>
      <c r="D864">
        <v>1259.679862917144</v>
      </c>
      <c r="E864">
        <v>204.5463270478343</v>
      </c>
    </row>
    <row r="865" spans="1:5">
      <c r="A865">
        <v>863</v>
      </c>
      <c r="B865">
        <v>8086.435140198633</v>
      </c>
      <c r="C865">
        <v>10804.15252784468</v>
      </c>
      <c r="D865">
        <v>1259.67921105871</v>
      </c>
      <c r="E865">
        <v>204.5456751893994</v>
      </c>
    </row>
    <row r="866" spans="1:5">
      <c r="A866">
        <v>864</v>
      </c>
      <c r="B866">
        <v>8086.435140198633</v>
      </c>
      <c r="C866">
        <v>10804.15252784468</v>
      </c>
      <c r="D866">
        <v>1259.679937729363</v>
      </c>
      <c r="E866">
        <v>204.5464018600544</v>
      </c>
    </row>
    <row r="867" spans="1:5">
      <c r="A867">
        <v>865</v>
      </c>
      <c r="B867">
        <v>8086.435140198633</v>
      </c>
      <c r="C867">
        <v>10804.15252784468</v>
      </c>
      <c r="D867">
        <v>1259.679746267385</v>
      </c>
      <c r="E867">
        <v>204.5462103980765</v>
      </c>
    </row>
    <row r="868" spans="1:5">
      <c r="A868">
        <v>866</v>
      </c>
      <c r="B868">
        <v>8086.435140198633</v>
      </c>
      <c r="C868">
        <v>10804.15252784468</v>
      </c>
      <c r="D868">
        <v>1259.67973106313</v>
      </c>
      <c r="E868">
        <v>204.5461951938199</v>
      </c>
    </row>
    <row r="869" spans="1:5">
      <c r="A869">
        <v>867</v>
      </c>
      <c r="B869">
        <v>8086.435140198633</v>
      </c>
      <c r="C869">
        <v>10804.15252784468</v>
      </c>
      <c r="D869">
        <v>1259.680115751395</v>
      </c>
      <c r="E869">
        <v>204.5465798820909</v>
      </c>
    </row>
    <row r="870" spans="1:5">
      <c r="A870">
        <v>868</v>
      </c>
      <c r="B870">
        <v>8086.435140198633</v>
      </c>
      <c r="C870">
        <v>10804.15252784468</v>
      </c>
      <c r="D870">
        <v>1259.680152218416</v>
      </c>
      <c r="E870">
        <v>204.5466163491054</v>
      </c>
    </row>
    <row r="871" spans="1:5">
      <c r="A871">
        <v>869</v>
      </c>
      <c r="B871">
        <v>8086.435140198633</v>
      </c>
      <c r="C871">
        <v>10804.15252784468</v>
      </c>
      <c r="D871">
        <v>1259.679688220278</v>
      </c>
      <c r="E871">
        <v>204.5461523509695</v>
      </c>
    </row>
    <row r="872" spans="1:5">
      <c r="A872">
        <v>870</v>
      </c>
      <c r="B872">
        <v>8086.435140198633</v>
      </c>
      <c r="C872">
        <v>10804.15252784468</v>
      </c>
      <c r="D872">
        <v>1259.679638967099</v>
      </c>
      <c r="E872">
        <v>204.5461030977909</v>
      </c>
    </row>
    <row r="873" spans="1:5">
      <c r="A873">
        <v>871</v>
      </c>
      <c r="B873">
        <v>8086.435140198633</v>
      </c>
      <c r="C873">
        <v>10804.15252784468</v>
      </c>
      <c r="D873">
        <v>1259.679731978199</v>
      </c>
      <c r="E873">
        <v>204.5461961088886</v>
      </c>
    </row>
    <row r="874" spans="1:5">
      <c r="A874">
        <v>872</v>
      </c>
      <c r="B874">
        <v>8086.435140198633</v>
      </c>
      <c r="C874">
        <v>10804.15252784468</v>
      </c>
      <c r="D874">
        <v>1259.67970783786</v>
      </c>
      <c r="E874">
        <v>204.5461719685477</v>
      </c>
    </row>
    <row r="875" spans="1:5">
      <c r="A875">
        <v>873</v>
      </c>
      <c r="B875">
        <v>8086.435140198633</v>
      </c>
      <c r="C875">
        <v>10804.15252784468</v>
      </c>
      <c r="D875">
        <v>1259.679518753208</v>
      </c>
      <c r="E875">
        <v>204.5459828838977</v>
      </c>
    </row>
    <row r="876" spans="1:5">
      <c r="A876">
        <v>874</v>
      </c>
      <c r="B876">
        <v>8086.435140198633</v>
      </c>
      <c r="C876">
        <v>10804.15252784468</v>
      </c>
      <c r="D876">
        <v>1259.679160997255</v>
      </c>
      <c r="E876">
        <v>204.5456251279456</v>
      </c>
    </row>
    <row r="877" spans="1:5">
      <c r="A877">
        <v>875</v>
      </c>
      <c r="B877">
        <v>8086.435140198633</v>
      </c>
      <c r="C877">
        <v>10804.15252784468</v>
      </c>
      <c r="D877">
        <v>1259.678906576631</v>
      </c>
      <c r="E877">
        <v>204.5453707073246</v>
      </c>
    </row>
    <row r="878" spans="1:5">
      <c r="A878">
        <v>876</v>
      </c>
      <c r="B878">
        <v>8086.435140198633</v>
      </c>
      <c r="C878">
        <v>10804.15252784468</v>
      </c>
      <c r="D878">
        <v>1259.678791047284</v>
      </c>
      <c r="E878">
        <v>204.5452551779726</v>
      </c>
    </row>
    <row r="879" spans="1:5">
      <c r="A879">
        <v>877</v>
      </c>
      <c r="B879">
        <v>8086.435140198633</v>
      </c>
      <c r="C879">
        <v>10804.15252784468</v>
      </c>
      <c r="D879">
        <v>1259.678493037721</v>
      </c>
      <c r="E879">
        <v>204.5449571684134</v>
      </c>
    </row>
    <row r="880" spans="1:5">
      <c r="A880">
        <v>878</v>
      </c>
      <c r="B880">
        <v>8086.435140198633</v>
      </c>
      <c r="C880">
        <v>10804.15252784468</v>
      </c>
      <c r="D880">
        <v>1259.678705190231</v>
      </c>
      <c r="E880">
        <v>204.5451693209198</v>
      </c>
    </row>
    <row r="881" spans="1:5">
      <c r="A881">
        <v>879</v>
      </c>
      <c r="B881">
        <v>8086.435140198633</v>
      </c>
      <c r="C881">
        <v>10804.15252784468</v>
      </c>
      <c r="D881">
        <v>1259.679039434854</v>
      </c>
      <c r="E881">
        <v>204.5455035655441</v>
      </c>
    </row>
    <row r="882" spans="1:5">
      <c r="A882">
        <v>880</v>
      </c>
      <c r="B882">
        <v>8086.435140198633</v>
      </c>
      <c r="C882">
        <v>10804.15252784468</v>
      </c>
      <c r="D882">
        <v>1259.678937612311</v>
      </c>
      <c r="E882">
        <v>204.5454017430041</v>
      </c>
    </row>
    <row r="883" spans="1:5">
      <c r="A883">
        <v>881</v>
      </c>
      <c r="B883">
        <v>8086.435140198633</v>
      </c>
      <c r="C883">
        <v>10804.15252784468</v>
      </c>
      <c r="D883">
        <v>1259.679159085913</v>
      </c>
      <c r="E883">
        <v>204.5456232166055</v>
      </c>
    </row>
    <row r="884" spans="1:5">
      <c r="A884">
        <v>882</v>
      </c>
      <c r="B884">
        <v>8086.435140198633</v>
      </c>
      <c r="C884">
        <v>10804.15252784468</v>
      </c>
      <c r="D884">
        <v>1259.67882648768</v>
      </c>
      <c r="E884">
        <v>204.5452906183703</v>
      </c>
    </row>
    <row r="885" spans="1:5">
      <c r="A885">
        <v>883</v>
      </c>
      <c r="B885">
        <v>8086.435140198633</v>
      </c>
      <c r="C885">
        <v>10804.15252784468</v>
      </c>
      <c r="D885">
        <v>1259.679169204795</v>
      </c>
      <c r="E885">
        <v>204.5456333354866</v>
      </c>
    </row>
    <row r="886" spans="1:5">
      <c r="A886">
        <v>884</v>
      </c>
      <c r="B886">
        <v>8086.435140198633</v>
      </c>
      <c r="C886">
        <v>10804.15252784468</v>
      </c>
      <c r="D886">
        <v>1259.678468449821</v>
      </c>
      <c r="E886">
        <v>204.5449325805133</v>
      </c>
    </row>
    <row r="887" spans="1:5">
      <c r="A887">
        <v>885</v>
      </c>
      <c r="B887">
        <v>8086.435140198633</v>
      </c>
      <c r="C887">
        <v>10804.15252784468</v>
      </c>
      <c r="D887">
        <v>1259.678690660877</v>
      </c>
      <c r="E887">
        <v>204.5451547915677</v>
      </c>
    </row>
    <row r="888" spans="1:5">
      <c r="A888">
        <v>886</v>
      </c>
      <c r="B888">
        <v>8086.435140198633</v>
      </c>
      <c r="C888">
        <v>10804.15252784468</v>
      </c>
      <c r="D888">
        <v>1259.678245413392</v>
      </c>
      <c r="E888">
        <v>204.5447095440818</v>
      </c>
    </row>
    <row r="889" spans="1:5">
      <c r="A889">
        <v>887</v>
      </c>
      <c r="B889">
        <v>8086.435140198633</v>
      </c>
      <c r="C889">
        <v>10804.15252784468</v>
      </c>
      <c r="D889">
        <v>1259.678279894589</v>
      </c>
      <c r="E889">
        <v>204.5447440252796</v>
      </c>
    </row>
    <row r="890" spans="1:5">
      <c r="A890">
        <v>888</v>
      </c>
      <c r="B890">
        <v>8086.435140198633</v>
      </c>
      <c r="C890">
        <v>10804.15252784468</v>
      </c>
      <c r="D890">
        <v>1259.678195479869</v>
      </c>
      <c r="E890">
        <v>204.5446596105597</v>
      </c>
    </row>
    <row r="891" spans="1:5">
      <c r="A891">
        <v>889</v>
      </c>
      <c r="B891">
        <v>8086.435140198633</v>
      </c>
      <c r="C891">
        <v>10804.15252784468</v>
      </c>
      <c r="D891">
        <v>1259.678457861983</v>
      </c>
      <c r="E891">
        <v>204.5449219926721</v>
      </c>
    </row>
    <row r="892" spans="1:5">
      <c r="A892">
        <v>890</v>
      </c>
      <c r="B892">
        <v>8086.435140198633</v>
      </c>
      <c r="C892">
        <v>10804.15252784468</v>
      </c>
      <c r="D892">
        <v>1259.678377746595</v>
      </c>
      <c r="E892">
        <v>204.5448418772835</v>
      </c>
    </row>
    <row r="893" spans="1:5">
      <c r="A893">
        <v>891</v>
      </c>
      <c r="B893">
        <v>8086.435140198633</v>
      </c>
      <c r="C893">
        <v>10804.15252784468</v>
      </c>
      <c r="D893">
        <v>1259.678007503346</v>
      </c>
      <c r="E893">
        <v>204.5444716340391</v>
      </c>
    </row>
    <row r="894" spans="1:5">
      <c r="A894">
        <v>892</v>
      </c>
      <c r="B894">
        <v>8086.435140198633</v>
      </c>
      <c r="C894">
        <v>10804.15252784468</v>
      </c>
      <c r="D894">
        <v>1259.678194610708</v>
      </c>
      <c r="E894">
        <v>204.5446587413969</v>
      </c>
    </row>
    <row r="895" spans="1:5">
      <c r="A895">
        <v>893</v>
      </c>
      <c r="B895">
        <v>8086.435140198633</v>
      </c>
      <c r="C895">
        <v>10804.15252784468</v>
      </c>
      <c r="D895">
        <v>1259.678430374377</v>
      </c>
      <c r="E895">
        <v>204.5448945050697</v>
      </c>
    </row>
    <row r="896" spans="1:5">
      <c r="A896">
        <v>894</v>
      </c>
      <c r="B896">
        <v>8086.435140198633</v>
      </c>
      <c r="C896">
        <v>10804.15252784468</v>
      </c>
      <c r="D896">
        <v>1259.678203754496</v>
      </c>
      <c r="E896">
        <v>204.5446678851856</v>
      </c>
    </row>
    <row r="897" spans="1:5">
      <c r="A897">
        <v>895</v>
      </c>
      <c r="B897">
        <v>8086.435140198633</v>
      </c>
      <c r="C897">
        <v>10804.15252784468</v>
      </c>
      <c r="D897">
        <v>1259.678486700351</v>
      </c>
      <c r="E897">
        <v>204.544950831041</v>
      </c>
    </row>
    <row r="898" spans="1:5">
      <c r="A898">
        <v>896</v>
      </c>
      <c r="B898">
        <v>8086.435140198633</v>
      </c>
      <c r="C898">
        <v>10804.15252784468</v>
      </c>
      <c r="D898">
        <v>1259.678369340667</v>
      </c>
      <c r="E898">
        <v>204.544833471359</v>
      </c>
    </row>
    <row r="899" spans="1:5">
      <c r="A899">
        <v>897</v>
      </c>
      <c r="B899">
        <v>8086.435140198633</v>
      </c>
      <c r="C899">
        <v>10804.15252784468</v>
      </c>
      <c r="D899">
        <v>1259.677419626267</v>
      </c>
      <c r="E899">
        <v>204.54388375696</v>
      </c>
    </row>
    <row r="900" spans="1:5">
      <c r="A900">
        <v>898</v>
      </c>
      <c r="B900">
        <v>8086.435140198633</v>
      </c>
      <c r="C900">
        <v>10804.15252784468</v>
      </c>
      <c r="D900">
        <v>1259.677515016884</v>
      </c>
      <c r="E900">
        <v>204.5439791475739</v>
      </c>
    </row>
    <row r="901" spans="1:5">
      <c r="A901">
        <v>899</v>
      </c>
      <c r="B901">
        <v>8086.435140198633</v>
      </c>
      <c r="C901">
        <v>10804.15252784468</v>
      </c>
      <c r="D901">
        <v>1259.677729852794</v>
      </c>
      <c r="E901">
        <v>204.5441939834842</v>
      </c>
    </row>
    <row r="902" spans="1:5">
      <c r="A902">
        <v>900</v>
      </c>
      <c r="B902">
        <v>8086.435140198633</v>
      </c>
      <c r="C902">
        <v>10804.15252784468</v>
      </c>
      <c r="D902">
        <v>1259.677450418443</v>
      </c>
      <c r="E902">
        <v>204.5439145491335</v>
      </c>
    </row>
    <row r="903" spans="1:5">
      <c r="A903">
        <v>901</v>
      </c>
      <c r="B903">
        <v>8086.435140198633</v>
      </c>
      <c r="C903">
        <v>10804.15252784468</v>
      </c>
      <c r="D903">
        <v>1259.67763419937</v>
      </c>
      <c r="E903">
        <v>204.5440983300616</v>
      </c>
    </row>
    <row r="904" spans="1:5">
      <c r="A904">
        <v>902</v>
      </c>
      <c r="B904">
        <v>8086.435140198633</v>
      </c>
      <c r="C904">
        <v>10804.15252784468</v>
      </c>
      <c r="D904">
        <v>1259.67781867624</v>
      </c>
      <c r="E904">
        <v>204.5442828069316</v>
      </c>
    </row>
    <row r="905" spans="1:5">
      <c r="A905">
        <v>903</v>
      </c>
      <c r="B905">
        <v>8086.435140198633</v>
      </c>
      <c r="C905">
        <v>10804.15252784468</v>
      </c>
      <c r="D905">
        <v>1259.678178616176</v>
      </c>
      <c r="E905">
        <v>204.544642746867</v>
      </c>
    </row>
    <row r="906" spans="1:5">
      <c r="A906">
        <v>904</v>
      </c>
      <c r="B906">
        <v>8086.435140198633</v>
      </c>
      <c r="C906">
        <v>10804.15252784468</v>
      </c>
      <c r="D906">
        <v>1259.677703224957</v>
      </c>
      <c r="E906">
        <v>204.5441673556461</v>
      </c>
    </row>
    <row r="907" spans="1:5">
      <c r="A907">
        <v>905</v>
      </c>
      <c r="B907">
        <v>8086.435140198633</v>
      </c>
      <c r="C907">
        <v>10804.15252784468</v>
      </c>
      <c r="D907">
        <v>1259.677974905065</v>
      </c>
      <c r="E907">
        <v>204.5444390357553</v>
      </c>
    </row>
    <row r="908" spans="1:5">
      <c r="A908">
        <v>906</v>
      </c>
      <c r="B908">
        <v>8086.435140198633</v>
      </c>
      <c r="C908">
        <v>10804.15252784468</v>
      </c>
      <c r="D908">
        <v>1259.677528026769</v>
      </c>
      <c r="E908">
        <v>204.5439921574592</v>
      </c>
    </row>
    <row r="909" spans="1:5">
      <c r="A909">
        <v>907</v>
      </c>
      <c r="B909">
        <v>8086.435140198633</v>
      </c>
      <c r="C909">
        <v>10804.15252784468</v>
      </c>
      <c r="D909">
        <v>1259.677989077367</v>
      </c>
      <c r="E909">
        <v>204.5444532080601</v>
      </c>
    </row>
    <row r="910" spans="1:5">
      <c r="A910">
        <v>908</v>
      </c>
      <c r="B910">
        <v>8086.435140198633</v>
      </c>
      <c r="C910">
        <v>10804.15252784468</v>
      </c>
      <c r="D910">
        <v>1259.677631260895</v>
      </c>
      <c r="E910">
        <v>204.5440953915834</v>
      </c>
    </row>
    <row r="911" spans="1:5">
      <c r="A911">
        <v>909</v>
      </c>
      <c r="B911">
        <v>8086.435140198633</v>
      </c>
      <c r="C911">
        <v>10804.15252784468</v>
      </c>
      <c r="D911">
        <v>1259.677625325849</v>
      </c>
      <c r="E911">
        <v>204.54408945654</v>
      </c>
    </row>
    <row r="912" spans="1:5">
      <c r="A912">
        <v>910</v>
      </c>
      <c r="B912">
        <v>8086.435140198633</v>
      </c>
      <c r="C912">
        <v>10804.15252784468</v>
      </c>
      <c r="D912">
        <v>1259.677972748454</v>
      </c>
      <c r="E912">
        <v>204.5444368791478</v>
      </c>
    </row>
    <row r="913" spans="1:5">
      <c r="A913">
        <v>911</v>
      </c>
      <c r="B913">
        <v>8086.435140198633</v>
      </c>
      <c r="C913">
        <v>10804.15252784468</v>
      </c>
      <c r="D913">
        <v>1259.676764472845</v>
      </c>
      <c r="E913">
        <v>204.5432286035381</v>
      </c>
    </row>
    <row r="914" spans="1:5">
      <c r="A914">
        <v>912</v>
      </c>
      <c r="B914">
        <v>8086.435140198633</v>
      </c>
      <c r="C914">
        <v>10804.15252784468</v>
      </c>
      <c r="D914">
        <v>1259.67757763808</v>
      </c>
      <c r="E914">
        <v>204.5440417687684</v>
      </c>
    </row>
    <row r="915" spans="1:5">
      <c r="A915">
        <v>913</v>
      </c>
      <c r="B915">
        <v>8086.435140198633</v>
      </c>
      <c r="C915">
        <v>10804.15252784468</v>
      </c>
      <c r="D915">
        <v>1259.677714476046</v>
      </c>
      <c r="E915">
        <v>204.5441786067348</v>
      </c>
    </row>
    <row r="916" spans="1:5">
      <c r="A916">
        <v>914</v>
      </c>
      <c r="B916">
        <v>8086.435140198633</v>
      </c>
      <c r="C916">
        <v>10804.15252784468</v>
      </c>
      <c r="D916">
        <v>1259.677629085176</v>
      </c>
      <c r="E916">
        <v>204.5440932158704</v>
      </c>
    </row>
    <row r="917" spans="1:5">
      <c r="A917">
        <v>915</v>
      </c>
      <c r="B917">
        <v>8086.435140198633</v>
      </c>
      <c r="C917">
        <v>10804.15252784468</v>
      </c>
      <c r="D917">
        <v>1259.677583648924</v>
      </c>
      <c r="E917">
        <v>204.5440477796162</v>
      </c>
    </row>
    <row r="918" spans="1:5">
      <c r="A918">
        <v>916</v>
      </c>
      <c r="B918">
        <v>8086.435140198633</v>
      </c>
      <c r="C918">
        <v>10804.15252784468</v>
      </c>
      <c r="D918">
        <v>1259.677668370322</v>
      </c>
      <c r="E918">
        <v>204.5441325010115</v>
      </c>
    </row>
    <row r="919" spans="1:5">
      <c r="A919">
        <v>917</v>
      </c>
      <c r="B919">
        <v>8086.435140198633</v>
      </c>
      <c r="C919">
        <v>10804.15252784468</v>
      </c>
      <c r="D919">
        <v>1259.67743513318</v>
      </c>
      <c r="E919">
        <v>204.543899263873</v>
      </c>
    </row>
    <row r="920" spans="1:5">
      <c r="A920">
        <v>918</v>
      </c>
      <c r="B920">
        <v>8086.435140198633</v>
      </c>
      <c r="C920">
        <v>10804.15252784468</v>
      </c>
      <c r="D920">
        <v>1259.677795096209</v>
      </c>
      <c r="E920">
        <v>204.5442592269009</v>
      </c>
    </row>
    <row r="921" spans="1:5">
      <c r="A921">
        <v>919</v>
      </c>
      <c r="B921">
        <v>8086.435140198633</v>
      </c>
      <c r="C921">
        <v>10804.15252784468</v>
      </c>
      <c r="D921">
        <v>1259.677862432873</v>
      </c>
      <c r="E921">
        <v>204.5443265635665</v>
      </c>
    </row>
    <row r="922" spans="1:5">
      <c r="A922">
        <v>920</v>
      </c>
      <c r="B922">
        <v>8086.435140198633</v>
      </c>
      <c r="C922">
        <v>10804.15252784468</v>
      </c>
      <c r="D922">
        <v>1259.678023916085</v>
      </c>
      <c r="E922">
        <v>204.5444880467767</v>
      </c>
    </row>
    <row r="923" spans="1:5">
      <c r="A923">
        <v>921</v>
      </c>
      <c r="B923">
        <v>8086.435140198633</v>
      </c>
      <c r="C923">
        <v>10804.15252784468</v>
      </c>
      <c r="D923">
        <v>1259.67790609598</v>
      </c>
      <c r="E923">
        <v>204.5443702266714</v>
      </c>
    </row>
    <row r="924" spans="1:5">
      <c r="A924">
        <v>922</v>
      </c>
      <c r="B924">
        <v>8086.435140198633</v>
      </c>
      <c r="C924">
        <v>10804.15252784468</v>
      </c>
      <c r="D924">
        <v>1259.677803549125</v>
      </c>
      <c r="E924">
        <v>204.5442676798167</v>
      </c>
    </row>
    <row r="925" spans="1:5">
      <c r="A925">
        <v>923</v>
      </c>
      <c r="B925">
        <v>8086.435140198633</v>
      </c>
      <c r="C925">
        <v>10804.15252784468</v>
      </c>
      <c r="D925">
        <v>1259.677742755664</v>
      </c>
      <c r="E925">
        <v>204.5442068863503</v>
      </c>
    </row>
    <row r="926" spans="1:5">
      <c r="A926">
        <v>924</v>
      </c>
      <c r="B926">
        <v>8086.435140198633</v>
      </c>
      <c r="C926">
        <v>10804.15252784468</v>
      </c>
      <c r="D926">
        <v>1259.678026776488</v>
      </c>
      <c r="E926">
        <v>204.544490907179</v>
      </c>
    </row>
    <row r="927" spans="1:5">
      <c r="A927">
        <v>925</v>
      </c>
      <c r="B927">
        <v>8086.435140198633</v>
      </c>
      <c r="C927">
        <v>10804.15252784468</v>
      </c>
      <c r="D927">
        <v>1259.678023462903</v>
      </c>
      <c r="E927">
        <v>204.5444875935971</v>
      </c>
    </row>
    <row r="928" spans="1:5">
      <c r="A928">
        <v>926</v>
      </c>
      <c r="B928">
        <v>8086.435140198633</v>
      </c>
      <c r="C928">
        <v>10804.15252784468</v>
      </c>
      <c r="D928">
        <v>1259.678290901791</v>
      </c>
      <c r="E928">
        <v>204.5447550324801</v>
      </c>
    </row>
    <row r="929" spans="1:5">
      <c r="A929">
        <v>927</v>
      </c>
      <c r="B929">
        <v>8086.435140198633</v>
      </c>
      <c r="C929">
        <v>10804.15252784468</v>
      </c>
      <c r="D929">
        <v>1259.678122379096</v>
      </c>
      <c r="E929">
        <v>204.5445865097898</v>
      </c>
    </row>
    <row r="930" spans="1:5">
      <c r="A930">
        <v>928</v>
      </c>
      <c r="B930">
        <v>8086.435140198633</v>
      </c>
      <c r="C930">
        <v>10804.15252784468</v>
      </c>
      <c r="D930">
        <v>1259.677938671244</v>
      </c>
      <c r="E930">
        <v>204.5444028019349</v>
      </c>
    </row>
    <row r="931" spans="1:5">
      <c r="A931">
        <v>929</v>
      </c>
      <c r="B931">
        <v>8086.435140198633</v>
      </c>
      <c r="C931">
        <v>10804.15252784468</v>
      </c>
      <c r="D931">
        <v>1259.678106627228</v>
      </c>
      <c r="E931">
        <v>204.5445707579204</v>
      </c>
    </row>
    <row r="932" spans="1:5">
      <c r="A932">
        <v>930</v>
      </c>
      <c r="B932">
        <v>8086.435140198633</v>
      </c>
      <c r="C932">
        <v>10804.15252784468</v>
      </c>
      <c r="D932">
        <v>1259.678092684062</v>
      </c>
      <c r="E932">
        <v>204.5445568147582</v>
      </c>
    </row>
    <row r="933" spans="1:5">
      <c r="A933">
        <v>931</v>
      </c>
      <c r="B933">
        <v>8086.435140198633</v>
      </c>
      <c r="C933">
        <v>10804.15252784468</v>
      </c>
      <c r="D933">
        <v>1259.678150226644</v>
      </c>
      <c r="E933">
        <v>204.5446143573357</v>
      </c>
    </row>
    <row r="934" spans="1:5">
      <c r="A934">
        <v>932</v>
      </c>
      <c r="B934">
        <v>8086.435140198633</v>
      </c>
      <c r="C934">
        <v>10804.15252784468</v>
      </c>
      <c r="D934">
        <v>1259.678386444627</v>
      </c>
      <c r="E934">
        <v>204.5448505753155</v>
      </c>
    </row>
    <row r="935" spans="1:5">
      <c r="A935">
        <v>933</v>
      </c>
      <c r="B935">
        <v>8086.435140198633</v>
      </c>
      <c r="C935">
        <v>10804.15252784468</v>
      </c>
      <c r="D935">
        <v>1259.67795637203</v>
      </c>
      <c r="E935">
        <v>204.54442050272</v>
      </c>
    </row>
    <row r="936" spans="1:5">
      <c r="A936">
        <v>934</v>
      </c>
      <c r="B936">
        <v>8086.435140198633</v>
      </c>
      <c r="C936">
        <v>10804.15252784468</v>
      </c>
      <c r="D936">
        <v>1259.678389643211</v>
      </c>
      <c r="E936">
        <v>204.5448537739022</v>
      </c>
    </row>
    <row r="937" spans="1:5">
      <c r="A937">
        <v>935</v>
      </c>
      <c r="B937">
        <v>8086.435140198633</v>
      </c>
      <c r="C937">
        <v>10804.15252784468</v>
      </c>
      <c r="D937">
        <v>1259.678110944443</v>
      </c>
      <c r="E937">
        <v>204.5445750751338</v>
      </c>
    </row>
    <row r="938" spans="1:5">
      <c r="A938">
        <v>936</v>
      </c>
      <c r="B938">
        <v>8086.435140198633</v>
      </c>
      <c r="C938">
        <v>10804.15252784468</v>
      </c>
      <c r="D938">
        <v>1259.678196636272</v>
      </c>
      <c r="E938">
        <v>204.5446607669616</v>
      </c>
    </row>
    <row r="939" spans="1:5">
      <c r="A939">
        <v>937</v>
      </c>
      <c r="B939">
        <v>8086.435140198633</v>
      </c>
      <c r="C939">
        <v>10804.15252784468</v>
      </c>
      <c r="D939">
        <v>1259.678369793279</v>
      </c>
      <c r="E939">
        <v>204.5448339239705</v>
      </c>
    </row>
    <row r="940" spans="1:5">
      <c r="A940">
        <v>938</v>
      </c>
      <c r="B940">
        <v>8086.435140198633</v>
      </c>
      <c r="C940">
        <v>10804.15252784468</v>
      </c>
      <c r="D940">
        <v>1259.678128030748</v>
      </c>
      <c r="E940">
        <v>204.5445921614383</v>
      </c>
    </row>
    <row r="941" spans="1:5">
      <c r="A941">
        <v>939</v>
      </c>
      <c r="B941">
        <v>8086.435140198633</v>
      </c>
      <c r="C941">
        <v>10804.15252784468</v>
      </c>
      <c r="D941">
        <v>1259.678282467872</v>
      </c>
      <c r="E941">
        <v>204.5447465985624</v>
      </c>
    </row>
    <row r="942" spans="1:5">
      <c r="A942">
        <v>940</v>
      </c>
      <c r="B942">
        <v>8086.435140198633</v>
      </c>
      <c r="C942">
        <v>10804.15252784468</v>
      </c>
      <c r="D942">
        <v>1259.678362304631</v>
      </c>
      <c r="E942">
        <v>204.5448264353226</v>
      </c>
    </row>
    <row r="943" spans="1:5">
      <c r="A943">
        <v>941</v>
      </c>
      <c r="B943">
        <v>8086.435140198633</v>
      </c>
      <c r="C943">
        <v>10804.15252784468</v>
      </c>
      <c r="D943">
        <v>1259.678159856438</v>
      </c>
      <c r="E943">
        <v>204.5446239871291</v>
      </c>
    </row>
    <row r="944" spans="1:5">
      <c r="A944">
        <v>942</v>
      </c>
      <c r="B944">
        <v>8086.435140198633</v>
      </c>
      <c r="C944">
        <v>10804.15252784468</v>
      </c>
      <c r="D944">
        <v>1259.678261784984</v>
      </c>
      <c r="E944">
        <v>204.544725915676</v>
      </c>
    </row>
    <row r="945" spans="1:5">
      <c r="A945">
        <v>943</v>
      </c>
      <c r="B945">
        <v>8086.435140198633</v>
      </c>
      <c r="C945">
        <v>10804.15252784468</v>
      </c>
      <c r="D945">
        <v>1259.678037382468</v>
      </c>
      <c r="E945">
        <v>204.5445015131551</v>
      </c>
    </row>
    <row r="946" spans="1:5">
      <c r="A946">
        <v>944</v>
      </c>
      <c r="B946">
        <v>8086.435140198633</v>
      </c>
      <c r="C946">
        <v>10804.15252784468</v>
      </c>
      <c r="D946">
        <v>1259.678325802198</v>
      </c>
      <c r="E946">
        <v>204.5447899328902</v>
      </c>
    </row>
    <row r="947" spans="1:5">
      <c r="A947">
        <v>945</v>
      </c>
      <c r="B947">
        <v>8086.435140198633</v>
      </c>
      <c r="C947">
        <v>10804.15252784468</v>
      </c>
      <c r="D947">
        <v>1259.67807442953</v>
      </c>
      <c r="E947">
        <v>204.5445385602213</v>
      </c>
    </row>
    <row r="948" spans="1:5">
      <c r="A948">
        <v>946</v>
      </c>
      <c r="B948">
        <v>8086.435140198633</v>
      </c>
      <c r="C948">
        <v>10804.15252784468</v>
      </c>
      <c r="D948">
        <v>1259.678206433002</v>
      </c>
      <c r="E948">
        <v>204.5446705636906</v>
      </c>
    </row>
    <row r="949" spans="1:5">
      <c r="A949">
        <v>947</v>
      </c>
      <c r="B949">
        <v>8086.435140198633</v>
      </c>
      <c r="C949">
        <v>10804.15252784468</v>
      </c>
      <c r="D949">
        <v>1259.678151654472</v>
      </c>
      <c r="E949">
        <v>204.5446157851648</v>
      </c>
    </row>
    <row r="950" spans="1:5">
      <c r="A950">
        <v>948</v>
      </c>
      <c r="B950">
        <v>8086.435140198633</v>
      </c>
      <c r="C950">
        <v>10804.15252784468</v>
      </c>
      <c r="D950">
        <v>1259.678174864008</v>
      </c>
      <c r="E950">
        <v>204.5446389946973</v>
      </c>
    </row>
    <row r="951" spans="1:5">
      <c r="A951">
        <v>949</v>
      </c>
      <c r="B951">
        <v>8086.435140198633</v>
      </c>
      <c r="C951">
        <v>10804.15252784468</v>
      </c>
      <c r="D951">
        <v>1259.678025042583</v>
      </c>
      <c r="E951">
        <v>204.5444891732761</v>
      </c>
    </row>
    <row r="952" spans="1:5">
      <c r="A952">
        <v>950</v>
      </c>
      <c r="B952">
        <v>8086.435140198633</v>
      </c>
      <c r="C952">
        <v>10804.15252784468</v>
      </c>
      <c r="D952">
        <v>1259.677985686047</v>
      </c>
      <c r="E952">
        <v>204.5444498167372</v>
      </c>
    </row>
    <row r="953" spans="1:5">
      <c r="A953">
        <v>951</v>
      </c>
      <c r="B953">
        <v>8086.435140198633</v>
      </c>
      <c r="C953">
        <v>10804.15252784468</v>
      </c>
      <c r="D953">
        <v>1259.678091771686</v>
      </c>
      <c r="E953">
        <v>204.5445559023769</v>
      </c>
    </row>
    <row r="954" spans="1:5">
      <c r="A954">
        <v>952</v>
      </c>
      <c r="B954">
        <v>8086.435140198633</v>
      </c>
      <c r="C954">
        <v>10804.15252784468</v>
      </c>
      <c r="D954">
        <v>1259.678024546458</v>
      </c>
      <c r="E954">
        <v>204.5444886771505</v>
      </c>
    </row>
    <row r="955" spans="1:5">
      <c r="A955">
        <v>953</v>
      </c>
      <c r="B955">
        <v>8086.435140198633</v>
      </c>
      <c r="C955">
        <v>10804.15252784468</v>
      </c>
      <c r="D955">
        <v>1259.678195397688</v>
      </c>
      <c r="E955">
        <v>204.5446595283805</v>
      </c>
    </row>
    <row r="956" spans="1:5">
      <c r="A956">
        <v>954</v>
      </c>
      <c r="B956">
        <v>8086.435140198633</v>
      </c>
      <c r="C956">
        <v>10804.15252784468</v>
      </c>
      <c r="D956">
        <v>1259.67798856163</v>
      </c>
      <c r="E956">
        <v>204.5444526923241</v>
      </c>
    </row>
    <row r="957" spans="1:5">
      <c r="A957">
        <v>955</v>
      </c>
      <c r="B957">
        <v>8086.435140198633</v>
      </c>
      <c r="C957">
        <v>10804.15252784468</v>
      </c>
      <c r="D957">
        <v>1259.677975729488</v>
      </c>
      <c r="E957">
        <v>204.5444398601783</v>
      </c>
    </row>
    <row r="958" spans="1:5">
      <c r="A958">
        <v>956</v>
      </c>
      <c r="B958">
        <v>8086.435140198633</v>
      </c>
      <c r="C958">
        <v>10804.15252784468</v>
      </c>
      <c r="D958">
        <v>1259.678091070542</v>
      </c>
      <c r="E958">
        <v>204.5445552012319</v>
      </c>
    </row>
    <row r="959" spans="1:5">
      <c r="A959">
        <v>957</v>
      </c>
      <c r="B959">
        <v>8086.435140198633</v>
      </c>
      <c r="C959">
        <v>10804.15252784468</v>
      </c>
      <c r="D959">
        <v>1259.6781213345</v>
      </c>
      <c r="E959">
        <v>204.5445854651931</v>
      </c>
    </row>
    <row r="960" spans="1:5">
      <c r="A960">
        <v>958</v>
      </c>
      <c r="B960">
        <v>8086.435140198633</v>
      </c>
      <c r="C960">
        <v>10804.15252784468</v>
      </c>
      <c r="D960">
        <v>1259.67806434573</v>
      </c>
      <c r="E960">
        <v>204.5445284764208</v>
      </c>
    </row>
    <row r="961" spans="1:5">
      <c r="A961">
        <v>959</v>
      </c>
      <c r="B961">
        <v>8086.435140198633</v>
      </c>
      <c r="C961">
        <v>10804.15252784468</v>
      </c>
      <c r="D961">
        <v>1259.677984241902</v>
      </c>
      <c r="E961">
        <v>204.5444483725917</v>
      </c>
    </row>
    <row r="962" spans="1:5">
      <c r="A962">
        <v>960</v>
      </c>
      <c r="B962">
        <v>8086.435140198633</v>
      </c>
      <c r="C962">
        <v>10804.15252784468</v>
      </c>
      <c r="D962">
        <v>1259.678011238773</v>
      </c>
      <c r="E962">
        <v>204.5444753694621</v>
      </c>
    </row>
    <row r="963" spans="1:5">
      <c r="A963">
        <v>961</v>
      </c>
      <c r="B963">
        <v>8086.435140198633</v>
      </c>
      <c r="C963">
        <v>10804.15252784468</v>
      </c>
      <c r="D963">
        <v>1259.678080557982</v>
      </c>
      <c r="E963">
        <v>204.5445446886762</v>
      </c>
    </row>
    <row r="964" spans="1:5">
      <c r="A964">
        <v>962</v>
      </c>
      <c r="B964">
        <v>8086.435140198633</v>
      </c>
      <c r="C964">
        <v>10804.15252784468</v>
      </c>
      <c r="D964">
        <v>1259.678103100505</v>
      </c>
      <c r="E964">
        <v>204.5445672311942</v>
      </c>
    </row>
    <row r="965" spans="1:5">
      <c r="A965">
        <v>963</v>
      </c>
      <c r="B965">
        <v>8086.435140198633</v>
      </c>
      <c r="C965">
        <v>10804.15252784468</v>
      </c>
      <c r="D965">
        <v>1259.678140521166</v>
      </c>
      <c r="E965">
        <v>204.5446046518589</v>
      </c>
    </row>
    <row r="966" spans="1:5">
      <c r="A966">
        <v>964</v>
      </c>
      <c r="B966">
        <v>8086.435140198633</v>
      </c>
      <c r="C966">
        <v>10804.15252784468</v>
      </c>
      <c r="D966">
        <v>1259.678283949141</v>
      </c>
      <c r="E966">
        <v>204.544748079833</v>
      </c>
    </row>
    <row r="967" spans="1:5">
      <c r="A967">
        <v>965</v>
      </c>
      <c r="B967">
        <v>8086.435140198633</v>
      </c>
      <c r="C967">
        <v>10804.15252784468</v>
      </c>
      <c r="D967">
        <v>1259.678134452181</v>
      </c>
      <c r="E967">
        <v>204.544598582874</v>
      </c>
    </row>
    <row r="968" spans="1:5">
      <c r="A968">
        <v>966</v>
      </c>
      <c r="B968">
        <v>8086.435140198633</v>
      </c>
      <c r="C968">
        <v>10804.15252784468</v>
      </c>
      <c r="D968">
        <v>1259.677985142147</v>
      </c>
      <c r="E968">
        <v>204.5444492728355</v>
      </c>
    </row>
    <row r="969" spans="1:5">
      <c r="A969">
        <v>967</v>
      </c>
      <c r="B969">
        <v>8086.435140198633</v>
      </c>
      <c r="C969">
        <v>10804.15252784468</v>
      </c>
      <c r="D969">
        <v>1259.678000669383</v>
      </c>
      <c r="E969">
        <v>204.5444648000746</v>
      </c>
    </row>
    <row r="970" spans="1:5">
      <c r="A970">
        <v>968</v>
      </c>
      <c r="B970">
        <v>8086.435140198633</v>
      </c>
      <c r="C970">
        <v>10804.15252784468</v>
      </c>
      <c r="D970">
        <v>1259.678061634759</v>
      </c>
      <c r="E970">
        <v>204.5445257654541</v>
      </c>
    </row>
    <row r="971" spans="1:5">
      <c r="A971">
        <v>969</v>
      </c>
      <c r="B971">
        <v>8086.435140198633</v>
      </c>
      <c r="C971">
        <v>10804.15252784468</v>
      </c>
      <c r="D971">
        <v>1259.678043695474</v>
      </c>
      <c r="E971">
        <v>204.5445078261657</v>
      </c>
    </row>
    <row r="972" spans="1:5">
      <c r="A972">
        <v>970</v>
      </c>
      <c r="B972">
        <v>8086.435140198633</v>
      </c>
      <c r="C972">
        <v>10804.15252784468</v>
      </c>
      <c r="D972">
        <v>1259.678184395364</v>
      </c>
      <c r="E972">
        <v>204.544648526055</v>
      </c>
    </row>
    <row r="973" spans="1:5">
      <c r="A973">
        <v>971</v>
      </c>
      <c r="B973">
        <v>8086.435140198633</v>
      </c>
      <c r="C973">
        <v>10804.15252784468</v>
      </c>
      <c r="D973">
        <v>1259.6780015257</v>
      </c>
      <c r="E973">
        <v>204.5444656563883</v>
      </c>
    </row>
    <row r="974" spans="1:5">
      <c r="A974">
        <v>972</v>
      </c>
      <c r="B974">
        <v>8086.435140198633</v>
      </c>
      <c r="C974">
        <v>10804.15252784468</v>
      </c>
      <c r="D974">
        <v>1259.678141564441</v>
      </c>
      <c r="E974">
        <v>204.5446056951326</v>
      </c>
    </row>
    <row r="975" spans="1:5">
      <c r="A975">
        <v>973</v>
      </c>
      <c r="B975">
        <v>8086.435140198633</v>
      </c>
      <c r="C975">
        <v>10804.15252784468</v>
      </c>
      <c r="D975">
        <v>1259.678066255621</v>
      </c>
      <c r="E975">
        <v>204.5445303863139</v>
      </c>
    </row>
    <row r="976" spans="1:5">
      <c r="A976">
        <v>974</v>
      </c>
      <c r="B976">
        <v>8086.435140198633</v>
      </c>
      <c r="C976">
        <v>10804.15252784468</v>
      </c>
      <c r="D976">
        <v>1259.677925228213</v>
      </c>
      <c r="E976">
        <v>204.5443893589029</v>
      </c>
    </row>
    <row r="977" spans="1:5">
      <c r="A977">
        <v>975</v>
      </c>
      <c r="B977">
        <v>8086.435140198633</v>
      </c>
      <c r="C977">
        <v>10804.15252784468</v>
      </c>
      <c r="D977">
        <v>1259.677950728204</v>
      </c>
      <c r="E977">
        <v>204.5444148588961</v>
      </c>
    </row>
    <row r="978" spans="1:5">
      <c r="A978">
        <v>976</v>
      </c>
      <c r="B978">
        <v>8086.435140198633</v>
      </c>
      <c r="C978">
        <v>10804.15252784468</v>
      </c>
      <c r="D978">
        <v>1259.677801305644</v>
      </c>
      <c r="E978">
        <v>204.5442654363377</v>
      </c>
    </row>
    <row r="979" spans="1:5">
      <c r="A979">
        <v>977</v>
      </c>
      <c r="B979">
        <v>8086.435140198633</v>
      </c>
      <c r="C979">
        <v>10804.15252784468</v>
      </c>
      <c r="D979">
        <v>1259.678017180219</v>
      </c>
      <c r="E979">
        <v>204.5444813109102</v>
      </c>
    </row>
    <row r="980" spans="1:5">
      <c r="A980">
        <v>978</v>
      </c>
      <c r="B980">
        <v>8086.435140198633</v>
      </c>
      <c r="C980">
        <v>10804.15252784468</v>
      </c>
      <c r="D980">
        <v>1259.677822541945</v>
      </c>
      <c r="E980">
        <v>204.5442866726359</v>
      </c>
    </row>
    <row r="981" spans="1:5">
      <c r="A981">
        <v>979</v>
      </c>
      <c r="B981">
        <v>8086.435140198633</v>
      </c>
      <c r="C981">
        <v>10804.15252784468</v>
      </c>
      <c r="D981">
        <v>1259.677913865873</v>
      </c>
      <c r="E981">
        <v>204.544377996564</v>
      </c>
    </row>
    <row r="982" spans="1:5">
      <c r="A982">
        <v>980</v>
      </c>
      <c r="B982">
        <v>8086.435140198633</v>
      </c>
      <c r="C982">
        <v>10804.15252784468</v>
      </c>
      <c r="D982">
        <v>1259.678017016807</v>
      </c>
      <c r="E982">
        <v>204.5444811474925</v>
      </c>
    </row>
    <row r="983" spans="1:5">
      <c r="A983">
        <v>981</v>
      </c>
      <c r="B983">
        <v>8086.435140198633</v>
      </c>
      <c r="C983">
        <v>10804.15252784468</v>
      </c>
      <c r="D983">
        <v>1259.677956645061</v>
      </c>
      <c r="E983">
        <v>204.5444207757503</v>
      </c>
    </row>
    <row r="984" spans="1:5">
      <c r="A984">
        <v>982</v>
      </c>
      <c r="B984">
        <v>8086.435140198633</v>
      </c>
      <c r="C984">
        <v>10804.15252784468</v>
      </c>
      <c r="D984">
        <v>1259.677841364833</v>
      </c>
      <c r="E984">
        <v>204.5443054955252</v>
      </c>
    </row>
    <row r="985" spans="1:5">
      <c r="A985">
        <v>983</v>
      </c>
      <c r="B985">
        <v>8086.435140198633</v>
      </c>
      <c r="C985">
        <v>10804.15252784468</v>
      </c>
      <c r="D985">
        <v>1259.677946031736</v>
      </c>
      <c r="E985">
        <v>204.5444101624286</v>
      </c>
    </row>
    <row r="986" spans="1:5">
      <c r="A986">
        <v>984</v>
      </c>
      <c r="B986">
        <v>8086.435140198633</v>
      </c>
      <c r="C986">
        <v>10804.15252784468</v>
      </c>
      <c r="D986">
        <v>1259.677850849502</v>
      </c>
      <c r="E986">
        <v>204.5443149801937</v>
      </c>
    </row>
    <row r="987" spans="1:5">
      <c r="A987">
        <v>985</v>
      </c>
      <c r="B987">
        <v>8086.435140198633</v>
      </c>
      <c r="C987">
        <v>10804.15252784468</v>
      </c>
      <c r="D987">
        <v>1259.678010143937</v>
      </c>
      <c r="E987">
        <v>204.5444742746281</v>
      </c>
    </row>
    <row r="988" spans="1:5">
      <c r="A988">
        <v>986</v>
      </c>
      <c r="B988">
        <v>8086.435140198633</v>
      </c>
      <c r="C988">
        <v>10804.15252784468</v>
      </c>
      <c r="D988">
        <v>1259.677798266106</v>
      </c>
      <c r="E988">
        <v>204.5442623968007</v>
      </c>
    </row>
    <row r="989" spans="1:5">
      <c r="A989">
        <v>987</v>
      </c>
      <c r="B989">
        <v>8086.435140198633</v>
      </c>
      <c r="C989">
        <v>10804.15252784468</v>
      </c>
      <c r="D989">
        <v>1259.677922619032</v>
      </c>
      <c r="E989">
        <v>204.5443867497183</v>
      </c>
    </row>
    <row r="990" spans="1:5">
      <c r="A990">
        <v>988</v>
      </c>
      <c r="B990">
        <v>8086.435140198633</v>
      </c>
      <c r="C990">
        <v>10804.15252784468</v>
      </c>
      <c r="D990">
        <v>1259.6779317235</v>
      </c>
      <c r="E990">
        <v>204.5443958541908</v>
      </c>
    </row>
    <row r="991" spans="1:5">
      <c r="A991">
        <v>989</v>
      </c>
      <c r="B991">
        <v>8086.435140198633</v>
      </c>
      <c r="C991">
        <v>10804.15252784468</v>
      </c>
      <c r="D991">
        <v>1259.677949833787</v>
      </c>
      <c r="E991">
        <v>204.5444139644771</v>
      </c>
    </row>
    <row r="992" spans="1:5">
      <c r="A992">
        <v>990</v>
      </c>
      <c r="B992">
        <v>8086.435140198633</v>
      </c>
      <c r="C992">
        <v>10804.15252784468</v>
      </c>
      <c r="D992">
        <v>1259.677954830492</v>
      </c>
      <c r="E992">
        <v>204.5444189611837</v>
      </c>
    </row>
    <row r="993" spans="1:5">
      <c r="A993">
        <v>991</v>
      </c>
      <c r="B993">
        <v>8086.435140198633</v>
      </c>
      <c r="C993">
        <v>10804.15252784468</v>
      </c>
      <c r="D993">
        <v>1259.678007635945</v>
      </c>
      <c r="E993">
        <v>204.5444717666405</v>
      </c>
    </row>
    <row r="994" spans="1:5">
      <c r="A994">
        <v>992</v>
      </c>
      <c r="B994">
        <v>8086.435140198633</v>
      </c>
      <c r="C994">
        <v>10804.15252784468</v>
      </c>
      <c r="D994">
        <v>1259.678035024558</v>
      </c>
      <c r="E994">
        <v>204.544499155252</v>
      </c>
    </row>
    <row r="995" spans="1:5">
      <c r="A995">
        <v>993</v>
      </c>
      <c r="B995">
        <v>8086.435140198633</v>
      </c>
      <c r="C995">
        <v>10804.15252784468</v>
      </c>
      <c r="D995">
        <v>1259.678065743506</v>
      </c>
      <c r="E995">
        <v>204.5445298741991</v>
      </c>
    </row>
    <row r="996" spans="1:5">
      <c r="A996">
        <v>994</v>
      </c>
      <c r="B996">
        <v>8086.435140198633</v>
      </c>
      <c r="C996">
        <v>10804.15252784468</v>
      </c>
      <c r="D996">
        <v>1259.67804600166</v>
      </c>
      <c r="E996">
        <v>204.5445101323531</v>
      </c>
    </row>
    <row r="997" spans="1:5">
      <c r="A997">
        <v>995</v>
      </c>
      <c r="B997">
        <v>8086.435140198633</v>
      </c>
      <c r="C997">
        <v>10804.15252784468</v>
      </c>
      <c r="D997">
        <v>1259.678090484632</v>
      </c>
      <c r="E997">
        <v>204.5445546153242</v>
      </c>
    </row>
    <row r="998" spans="1:5">
      <c r="A998">
        <v>996</v>
      </c>
      <c r="B998">
        <v>8086.435140198633</v>
      </c>
      <c r="C998">
        <v>10804.15252784468</v>
      </c>
      <c r="D998">
        <v>1259.678091039731</v>
      </c>
      <c r="E998">
        <v>204.5445551704225</v>
      </c>
    </row>
    <row r="999" spans="1:5">
      <c r="A999">
        <v>997</v>
      </c>
      <c r="B999">
        <v>8086.435140198633</v>
      </c>
      <c r="C999">
        <v>10804.15252784468</v>
      </c>
      <c r="D999">
        <v>1259.678051964442</v>
      </c>
      <c r="E999">
        <v>204.5445160951346</v>
      </c>
    </row>
    <row r="1000" spans="1:5">
      <c r="A1000">
        <v>998</v>
      </c>
      <c r="B1000">
        <v>8086.435140198633</v>
      </c>
      <c r="C1000">
        <v>10804.15252784468</v>
      </c>
      <c r="D1000">
        <v>1259.678018560648</v>
      </c>
      <c r="E1000">
        <v>204.5444826913358</v>
      </c>
    </row>
    <row r="1001" spans="1:5">
      <c r="A1001">
        <v>999</v>
      </c>
      <c r="B1001">
        <v>8086.435140198633</v>
      </c>
      <c r="C1001">
        <v>10804.15252784468</v>
      </c>
      <c r="D1001">
        <v>1259.678039970445</v>
      </c>
      <c r="E1001">
        <v>204.5445041011374</v>
      </c>
    </row>
    <row r="1002" spans="1:5">
      <c r="A1002">
        <v>1000</v>
      </c>
      <c r="B1002">
        <v>8086.435140198633</v>
      </c>
      <c r="C1002">
        <v>10804.15252784468</v>
      </c>
      <c r="D1002">
        <v>1259.678053986964</v>
      </c>
      <c r="E1002">
        <v>204.5445181176552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1002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0.193064294171548</v>
      </c>
      <c r="I2">
        <v>0.1557254209516928</v>
      </c>
      <c r="J2">
        <v>0</v>
      </c>
      <c r="K2">
        <v>2.852844314864444</v>
      </c>
      <c r="L2">
        <v>924.8185469388595</v>
      </c>
      <c r="M2">
        <v>675.0836467787395</v>
      </c>
      <c r="N2">
        <v>2086.474884131609</v>
      </c>
    </row>
    <row r="3" spans="1:15">
      <c r="A3">
        <v>1</v>
      </c>
      <c r="B3">
        <v>1</v>
      </c>
      <c r="C3">
        <v>73.69999999999999</v>
      </c>
      <c r="D3">
        <v>0.6035128997920961</v>
      </c>
      <c r="E3">
        <v>35.00644625160017</v>
      </c>
      <c r="F3">
        <v>340.6344612980188</v>
      </c>
      <c r="G3">
        <v>19579.52279466096</v>
      </c>
      <c r="H3">
        <v>0.190010239225179</v>
      </c>
      <c r="I3">
        <v>0.1501889745372533</v>
      </c>
      <c r="J3">
        <v>5.200820137612012</v>
      </c>
      <c r="K3">
        <v>2.852844314864444</v>
      </c>
      <c r="L3">
        <v>924.8185469388595</v>
      </c>
      <c r="M3">
        <v>690.4911864244236</v>
      </c>
      <c r="N3">
        <v>18622.29943929926</v>
      </c>
    </row>
    <row r="4" spans="1:15">
      <c r="A4">
        <v>2</v>
      </c>
      <c r="B4">
        <v>1.092883895131086</v>
      </c>
      <c r="C4">
        <v>77.28947368421052</v>
      </c>
      <c r="D4">
        <v>0.6035385024497716</v>
      </c>
      <c r="E4">
        <v>35.440433404093</v>
      </c>
      <c r="F4">
        <v>324.8147335073992</v>
      </c>
      <c r="G4">
        <v>19579.52279466096</v>
      </c>
      <c r="H4">
        <v>0.190010239225179</v>
      </c>
      <c r="I4">
        <v>0.1502397590630776</v>
      </c>
      <c r="J4">
        <v>5.473485099089864</v>
      </c>
      <c r="K4">
        <v>2.852844314864444</v>
      </c>
      <c r="L4">
        <v>924.8185469388595</v>
      </c>
      <c r="M4">
        <v>690.4143661148731</v>
      </c>
      <c r="N4">
        <v>18568.88894552623</v>
      </c>
    </row>
    <row r="5" spans="1:15">
      <c r="A5">
        <v>3</v>
      </c>
      <c r="B5">
        <v>1.177523264137438</v>
      </c>
      <c r="C5">
        <v>80.87894736842105</v>
      </c>
      <c r="D5">
        <v>0.6035426017346109</v>
      </c>
      <c r="E5">
        <v>35.87433896315909</v>
      </c>
      <c r="F5">
        <v>310.3991905743578</v>
      </c>
      <c r="G5">
        <v>19579.52279466096</v>
      </c>
      <c r="H5">
        <v>0.190010239225179</v>
      </c>
      <c r="I5">
        <v>0.1502898058941554</v>
      </c>
      <c r="J5">
        <v>5.721825674435756</v>
      </c>
      <c r="K5">
        <v>2.852844314864444</v>
      </c>
      <c r="L5">
        <v>924.8185469388595</v>
      </c>
      <c r="M5">
        <v>690.3387124862722</v>
      </c>
      <c r="N5">
        <v>18516.45120405347</v>
      </c>
    </row>
    <row r="6" spans="1:15">
      <c r="A6">
        <v>4</v>
      </c>
      <c r="B6">
        <v>1.25496915695682</v>
      </c>
      <c r="C6">
        <v>84.46842105263158</v>
      </c>
      <c r="D6">
        <v>0.6035310961057057</v>
      </c>
      <c r="E6">
        <v>36.30816507942593</v>
      </c>
      <c r="F6">
        <v>297.2088205842206</v>
      </c>
      <c r="G6">
        <v>19579.52279466096</v>
      </c>
      <c r="H6">
        <v>0.190010239225179</v>
      </c>
      <c r="I6">
        <v>0.1503391164164794</v>
      </c>
      <c r="J6">
        <v>5.948971357782399</v>
      </c>
      <c r="K6">
        <v>2.852844314864444</v>
      </c>
      <c r="L6">
        <v>924.8185469388595</v>
      </c>
      <c r="M6">
        <v>690.2642211667411</v>
      </c>
      <c r="N6">
        <v>18464.67928763188</v>
      </c>
    </row>
    <row r="7" spans="1:15">
      <c r="A7">
        <v>5</v>
      </c>
      <c r="B7">
        <v>1.326101249178173</v>
      </c>
      <c r="C7">
        <v>88.05789473684212</v>
      </c>
      <c r="D7">
        <v>0.6035084042357001</v>
      </c>
      <c r="E7">
        <v>36.74191389329492</v>
      </c>
      <c r="F7">
        <v>285.0937996268099</v>
      </c>
      <c r="G7">
        <v>19579.52279466096</v>
      </c>
      <c r="H7">
        <v>0.190010239225179</v>
      </c>
      <c r="I7">
        <v>0.1503876920068085</v>
      </c>
      <c r="J7">
        <v>6.157536618062569</v>
      </c>
      <c r="K7">
        <v>2.852844314864444</v>
      </c>
      <c r="L7">
        <v>924.8185469388595</v>
      </c>
      <c r="M7">
        <v>690.1908878410239</v>
      </c>
      <c r="N7">
        <v>18413.39374876213</v>
      </c>
    </row>
    <row r="8" spans="1:15">
      <c r="A8">
        <v>6</v>
      </c>
      <c r="B8">
        <v>1.391661402400506</v>
      </c>
      <c r="C8">
        <v>91.64736842105265</v>
      </c>
      <c r="D8">
        <v>0.6034778777717017</v>
      </c>
      <c r="E8">
        <v>37.17558753464424</v>
      </c>
      <c r="F8">
        <v>273.9277758890573</v>
      </c>
      <c r="G8">
        <v>19579.52279466097</v>
      </c>
      <c r="H8">
        <v>0.190010239225179</v>
      </c>
      <c r="I8">
        <v>0.1504355340531933</v>
      </c>
      <c r="J8">
        <v>6.349722858028259</v>
      </c>
      <c r="K8">
        <v>2.852844314864444</v>
      </c>
      <c r="L8">
        <v>924.8185469388595</v>
      </c>
      <c r="M8">
        <v>690.118708219101</v>
      </c>
      <c r="N8">
        <v>18363.41664781449</v>
      </c>
    </row>
    <row r="9" spans="1:15">
      <c r="A9">
        <v>7</v>
      </c>
      <c r="B9">
        <v>1.452279635258359</v>
      </c>
      <c r="C9">
        <v>95.23684210526318</v>
      </c>
      <c r="D9">
        <v>0.6034420896643676</v>
      </c>
      <c r="E9">
        <v>37.60918812248622</v>
      </c>
      <c r="F9">
        <v>263.6034463418709</v>
      </c>
      <c r="G9">
        <v>19579.52279466097</v>
      </c>
      <c r="H9">
        <v>0.190010239225179</v>
      </c>
      <c r="I9">
        <v>0.1504826439724962</v>
      </c>
      <c r="J9">
        <v>6.527397046124088</v>
      </c>
      <c r="K9">
        <v>2.852844314864444</v>
      </c>
      <c r="L9">
        <v>924.8185469388595</v>
      </c>
      <c r="M9">
        <v>690.0476780094447</v>
      </c>
      <c r="N9">
        <v>18314.5883415439</v>
      </c>
    </row>
    <row r="10" spans="1:15">
      <c r="A10">
        <v>8</v>
      </c>
      <c r="B10">
        <v>1.508494434680727</v>
      </c>
      <c r="C10">
        <v>98.82631578947371</v>
      </c>
      <c r="D10">
        <v>0.6034030390896604</v>
      </c>
      <c r="E10">
        <v>38.04271776456113</v>
      </c>
      <c r="F10">
        <v>254.0290973827638</v>
      </c>
      <c r="G10">
        <v>19579.52279466097</v>
      </c>
      <c r="H10">
        <v>0.190010239225179</v>
      </c>
      <c r="I10">
        <v>0.1505290232264549</v>
      </c>
      <c r="J10">
        <v>6.692153031907327</v>
      </c>
      <c r="K10">
        <v>2.852844314864444</v>
      </c>
      <c r="L10">
        <v>924.8185469388595</v>
      </c>
      <c r="M10">
        <v>689.9777928945838</v>
      </c>
      <c r="N10">
        <v>18266.94239398251</v>
      </c>
    </row>
    <row r="11" spans="1:15">
      <c r="A11">
        <v>9</v>
      </c>
      <c r="B11">
        <v>1.560768795929904</v>
      </c>
      <c r="C11">
        <v>102.4157894736842</v>
      </c>
      <c r="D11">
        <v>0.6033622994747667</v>
      </c>
      <c r="E11">
        <v>38.47617855684747</v>
      </c>
      <c r="F11">
        <v>245.125872940858</v>
      </c>
      <c r="G11">
        <v>19579.52279466097</v>
      </c>
      <c r="H11">
        <v>0.190010239225179</v>
      </c>
      <c r="I11">
        <v>0.1505746733374411</v>
      </c>
      <c r="J11">
        <v>6.845359845428759</v>
      </c>
      <c r="K11">
        <v>2.852844314864444</v>
      </c>
      <c r="L11">
        <v>924.8185469388595</v>
      </c>
      <c r="M11">
        <v>689.909048507202</v>
      </c>
      <c r="N11">
        <v>18220.23727126808</v>
      </c>
    </row>
    <row r="12" spans="1:15">
      <c r="A12">
        <v>10</v>
      </c>
      <c r="B12">
        <v>1.609503003823047</v>
      </c>
      <c r="C12">
        <v>106.0052631578948</v>
      </c>
      <c r="D12">
        <v>0.6033211271296041</v>
      </c>
      <c r="E12">
        <v>38.90957258296616</v>
      </c>
      <c r="F12">
        <v>236.8255976146246</v>
      </c>
      <c r="G12">
        <v>19579.52279466097</v>
      </c>
      <c r="H12">
        <v>0.190010239225179</v>
      </c>
      <c r="I12">
        <v>0.1506195959048568</v>
      </c>
      <c r="J12">
        <v>6.988200100695133</v>
      </c>
      <c r="K12">
        <v>2.852844314864444</v>
      </c>
      <c r="L12">
        <v>924.8185469388595</v>
      </c>
      <c r="M12">
        <v>689.841440405365</v>
      </c>
      <c r="N12">
        <v>18174.07301611227</v>
      </c>
    </row>
    <row r="13" spans="1:15">
      <c r="A13">
        <v>11</v>
      </c>
      <c r="B13">
        <v>1.655044902271526</v>
      </c>
      <c r="C13">
        <v>109.5947368421053</v>
      </c>
      <c r="D13">
        <v>0.6032805422697592</v>
      </c>
      <c r="E13">
        <v>39.34290191345104</v>
      </c>
      <c r="F13">
        <v>229.0690275923813</v>
      </c>
      <c r="G13">
        <v>19579.52279466097</v>
      </c>
      <c r="H13">
        <v>0.190010239225179</v>
      </c>
      <c r="I13">
        <v>0.1506637926230252</v>
      </c>
      <c r="J13">
        <v>7.121700796221169</v>
      </c>
      <c r="K13">
        <v>2.852844314864444</v>
      </c>
      <c r="L13">
        <v>924.8185469388595</v>
      </c>
      <c r="M13">
        <v>689.7749640455637</v>
      </c>
      <c r="N13">
        <v>18128.28600915657</v>
      </c>
    </row>
    <row r="14" spans="1:15">
      <c r="A14">
        <v>12</v>
      </c>
      <c r="B14">
        <v>1.69769820971867</v>
      </c>
      <c r="C14">
        <v>113.1842105263158</v>
      </c>
      <c r="D14">
        <v>0.6032413905233355</v>
      </c>
      <c r="E14">
        <v>39.77616860485155</v>
      </c>
      <c r="F14">
        <v>221.8044343899631</v>
      </c>
      <c r="G14">
        <v>19579.52279466097</v>
      </c>
      <c r="H14">
        <v>0.190010239225179</v>
      </c>
      <c r="I14">
        <v>0.150707265301439</v>
      </c>
      <c r="J14">
        <v>7.246758217909586</v>
      </c>
      <c r="K14">
        <v>2.852844314864444</v>
      </c>
      <c r="L14">
        <v>924.8185469388595</v>
      </c>
      <c r="M14">
        <v>689.7096147523055</v>
      </c>
      <c r="N14">
        <v>18082.43897196735</v>
      </c>
    </row>
    <row r="15" spans="1:15">
      <c r="A15">
        <v>13</v>
      </c>
      <c r="B15">
        <v>1.737729300941993</v>
      </c>
      <c r="C15">
        <v>116.7736842105263</v>
      </c>
      <c r="D15">
        <v>0.6032043905917254</v>
      </c>
      <c r="E15">
        <v>40.20937469862443</v>
      </c>
      <c r="F15">
        <v>214.9864497929488</v>
      </c>
      <c r="G15">
        <v>19579.52279466097</v>
      </c>
      <c r="H15">
        <v>0.190010239225179</v>
      </c>
      <c r="I15">
        <v>0.15075001588832</v>
      </c>
      <c r="J15">
        <v>7.364158226442536</v>
      </c>
      <c r="K15">
        <v>2.852844314864444</v>
      </c>
      <c r="L15">
        <v>924.8185469388595</v>
      </c>
      <c r="M15">
        <v>689.6453876828164</v>
      </c>
      <c r="N15">
        <v>18037.09281113764</v>
      </c>
    </row>
    <row r="16" spans="1:15">
      <c r="A16">
        <v>14</v>
      </c>
      <c r="B16">
        <v>1.775372775372775</v>
      </c>
      <c r="C16">
        <v>120.3631578947368</v>
      </c>
      <c r="D16">
        <v>0.6031701721296306</v>
      </c>
      <c r="E16">
        <v>40.64252221975877</v>
      </c>
      <c r="F16">
        <v>208.5751174758912</v>
      </c>
      <c r="G16">
        <v>19579.52279466097</v>
      </c>
      <c r="H16">
        <v>0.190010239225179</v>
      </c>
      <c r="I16">
        <v>0.1507920464986188</v>
      </c>
      <c r="J16">
        <v>7.474592903296679</v>
      </c>
      <c r="K16">
        <v>2.852844314864444</v>
      </c>
      <c r="L16">
        <v>924.8185469388595</v>
      </c>
      <c r="M16">
        <v>689.5822777851788</v>
      </c>
      <c r="N16">
        <v>17992.77208324083</v>
      </c>
    </row>
    <row r="17" spans="1:14">
      <c r="A17">
        <v>15</v>
      </c>
      <c r="B17">
        <v>1.810836057916861</v>
      </c>
      <c r="C17">
        <v>123.9526315789474</v>
      </c>
      <c r="D17">
        <v>0.603139306845159</v>
      </c>
      <c r="E17">
        <v>41.07561317506203</v>
      </c>
      <c r="F17">
        <v>202.5351094032592</v>
      </c>
      <c r="G17">
        <v>19579.52279466096</v>
      </c>
      <c r="H17">
        <v>0.190010239225179</v>
      </c>
      <c r="I17">
        <v>0.1508333594478572</v>
      </c>
      <c r="J17">
        <v>7.57867430277255</v>
      </c>
      <c r="K17">
        <v>2.852844314864444</v>
      </c>
      <c r="L17">
        <v>924.8185469388595</v>
      </c>
      <c r="M17">
        <v>689.520279747809</v>
      </c>
      <c r="N17">
        <v>17948.95598346685</v>
      </c>
    </row>
    <row r="18" spans="1:14">
      <c r="A18">
        <v>16</v>
      </c>
      <c r="B18">
        <v>1.844303222877893</v>
      </c>
      <c r="C18">
        <v>127.5421052631579</v>
      </c>
      <c r="D18">
        <v>0.6031123351253908</v>
      </c>
      <c r="E18">
        <v>41.50864955101083</v>
      </c>
      <c r="F18">
        <v>196.8350745494226</v>
      </c>
      <c r="G18">
        <v>19579.52279466096</v>
      </c>
      <c r="H18">
        <v>0.190010239225179</v>
      </c>
      <c r="I18">
        <v>0.1508739572936171</v>
      </c>
      <c r="J18">
        <v>7.674688354578416</v>
      </c>
      <c r="K18">
        <v>2.852844314864444</v>
      </c>
      <c r="L18">
        <v>924.8185469388595</v>
      </c>
      <c r="M18">
        <v>689.4593879375965</v>
      </c>
      <c r="N18">
        <v>17896.71516983222</v>
      </c>
    </row>
    <row r="19" spans="1:14">
      <c r="A19">
        <v>17</v>
      </c>
      <c r="B19">
        <v>1.875938189845474</v>
      </c>
      <c r="C19">
        <v>131.1315789473684</v>
      </c>
      <c r="D19">
        <v>0.6030905233505385</v>
      </c>
      <c r="E19">
        <v>41.94163325746354</v>
      </c>
      <c r="F19">
        <v>191.4470945838313</v>
      </c>
      <c r="G19">
        <v>19579.52279466096</v>
      </c>
      <c r="H19">
        <v>0.190010239225179</v>
      </c>
      <c r="I19">
        <v>0.1509138445036215</v>
      </c>
      <c r="J19">
        <v>7.765463274256578</v>
      </c>
      <c r="K19">
        <v>2.852844314864444</v>
      </c>
      <c r="L19">
        <v>924.8185469388595</v>
      </c>
      <c r="M19">
        <v>689.3995939004664</v>
      </c>
      <c r="N19">
        <v>17845.34900341085</v>
      </c>
    </row>
    <row r="20" spans="1:14">
      <c r="A20">
        <v>18</v>
      </c>
      <c r="B20">
        <v>1.905887408680705</v>
      </c>
      <c r="C20">
        <v>134.7210526315789</v>
      </c>
      <c r="D20">
        <v>0.6030751666476816</v>
      </c>
      <c r="E20">
        <v>42.37456615875764</v>
      </c>
      <c r="F20">
        <v>186.3462265717138</v>
      </c>
      <c r="G20">
        <v>19579.52279466096</v>
      </c>
      <c r="H20">
        <v>0.190010239225179</v>
      </c>
      <c r="I20">
        <v>0.1509530262860518</v>
      </c>
      <c r="J20">
        <v>7.851413349490267</v>
      </c>
      <c r="K20">
        <v>2.852844314864444</v>
      </c>
      <c r="L20">
        <v>924.8185469388595</v>
      </c>
      <c r="M20">
        <v>689.3408881203853</v>
      </c>
      <c r="N20">
        <v>17795.28935789525</v>
      </c>
    </row>
    <row r="21" spans="1:14">
      <c r="A21">
        <v>19</v>
      </c>
      <c r="B21">
        <v>1.934282126412725</v>
      </c>
      <c r="C21">
        <v>138.3105263157894</v>
      </c>
      <c r="D21">
        <v>0.6030676736204515</v>
      </c>
      <c r="E21">
        <v>42.80745006142219</v>
      </c>
      <c r="F21">
        <v>181.5101168825358</v>
      </c>
      <c r="G21">
        <v>19579.52279466096</v>
      </c>
      <c r="H21">
        <v>0.190010239225179</v>
      </c>
      <c r="I21">
        <v>0.1509915088461422</v>
      </c>
      <c r="J21">
        <v>7.932909327579633</v>
      </c>
      <c r="K21">
        <v>2.852844314864444</v>
      </c>
      <c r="L21">
        <v>924.8185469388595</v>
      </c>
      <c r="M21">
        <v>689.283259637234</v>
      </c>
      <c r="N21">
        <v>17747.07020911748</v>
      </c>
    </row>
    <row r="22" spans="1:14">
      <c r="A22">
        <v>20</v>
      </c>
      <c r="B22">
        <v>1.961240310077519</v>
      </c>
      <c r="C22">
        <v>141.9</v>
      </c>
      <c r="D22">
        <v>0.6030696669013574</v>
      </c>
      <c r="E22">
        <v>43.24028669686701</v>
      </c>
      <c r="F22">
        <v>176.9186736974206</v>
      </c>
      <c r="G22">
        <v>19579.52279466096</v>
      </c>
      <c r="H22">
        <v>0.190010239225179</v>
      </c>
      <c r="I22">
        <v>0.1510292997429419</v>
      </c>
      <c r="J22">
        <v>8.010283671293299</v>
      </c>
      <c r="K22">
        <v>2.852844314864444</v>
      </c>
      <c r="L22">
        <v>924.8185469388595</v>
      </c>
      <c r="M22">
        <v>689.2266955158149</v>
      </c>
      <c r="N22">
        <v>17701.38075400356</v>
      </c>
    </row>
    <row r="23" spans="1:14">
      <c r="A23">
        <v>21</v>
      </c>
      <c r="B23">
        <v>2</v>
      </c>
      <c r="C23">
        <v>147.4</v>
      </c>
      <c r="D23">
        <v>0.6035128997920961</v>
      </c>
      <c r="E23">
        <v>43.76626541276818</v>
      </c>
      <c r="F23">
        <v>170.3172306490094</v>
      </c>
      <c r="G23">
        <v>19579.52279466096</v>
      </c>
      <c r="H23">
        <v>0.1903519984330888</v>
      </c>
      <c r="I23">
        <v>0.1508141723781642</v>
      </c>
      <c r="J23">
        <v>7.827250507645267</v>
      </c>
      <c r="K23">
        <v>2.852844314864444</v>
      </c>
      <c r="L23">
        <v>924.8185469388595</v>
      </c>
      <c r="M23">
        <v>688.7173872842512</v>
      </c>
      <c r="N23">
        <v>9439.496676133696</v>
      </c>
    </row>
    <row r="24" spans="1:14">
      <c r="A24">
        <v>22</v>
      </c>
      <c r="B24">
        <v>2.131574232482301</v>
      </c>
      <c r="C24">
        <v>154.8529035165054</v>
      </c>
      <c r="D24">
        <v>0.603903859846337</v>
      </c>
      <c r="E24">
        <v>44.52212776620565</v>
      </c>
      <c r="F24">
        <v>162.12004571802</v>
      </c>
      <c r="G24">
        <v>19579.52279466097</v>
      </c>
      <c r="H24">
        <v>0.1906903546344071</v>
      </c>
      <c r="I24">
        <v>0.1507873887873652</v>
      </c>
      <c r="J24">
        <v>7.777593558008276</v>
      </c>
      <c r="K24">
        <v>2.852844314864444</v>
      </c>
      <c r="L24">
        <v>924.8185469388595</v>
      </c>
      <c r="M24">
        <v>687.9371235082862</v>
      </c>
      <c r="N24">
        <v>6681.191504361739</v>
      </c>
    </row>
    <row r="25" spans="1:14">
      <c r="A25">
        <v>23</v>
      </c>
      <c r="B25">
        <v>2.272581528178738</v>
      </c>
      <c r="C25">
        <v>162.6312130269121</v>
      </c>
      <c r="D25">
        <v>0.6040124818626447</v>
      </c>
      <c r="E25">
        <v>45.40417304878834</v>
      </c>
      <c r="F25">
        <v>154.3661842669136</v>
      </c>
      <c r="G25">
        <v>19579.52279466096</v>
      </c>
      <c r="H25">
        <v>0.1908213691656427</v>
      </c>
      <c r="I25">
        <v>0.1508386815962942</v>
      </c>
      <c r="J25">
        <v>7.929866697406737</v>
      </c>
      <c r="K25">
        <v>2.852844314864444</v>
      </c>
      <c r="L25">
        <v>924.8185469388595</v>
      </c>
      <c r="M25">
        <v>687.5432395583822</v>
      </c>
      <c r="N25">
        <v>6021.300207357982</v>
      </c>
    </row>
    <row r="26" spans="1:14">
      <c r="A26">
        <v>24</v>
      </c>
      <c r="B26">
        <v>2.396147708646523</v>
      </c>
      <c r="C26">
        <v>169.5083859242209</v>
      </c>
      <c r="D26">
        <v>0.6040933495854208</v>
      </c>
      <c r="E26">
        <v>46.18372559330228</v>
      </c>
      <c r="F26">
        <v>148.103349936251</v>
      </c>
      <c r="G26">
        <v>19579.52279466097</v>
      </c>
      <c r="H26">
        <v>0.1909370811948984</v>
      </c>
      <c r="I26">
        <v>0.1508858526825788</v>
      </c>
      <c r="J26">
        <v>8.0600180354547</v>
      </c>
      <c r="K26">
        <v>2.852844314864444</v>
      </c>
      <c r="L26">
        <v>924.8185469388595</v>
      </c>
      <c r="M26">
        <v>687.1929639379455</v>
      </c>
      <c r="N26">
        <v>5547.124318371323</v>
      </c>
    </row>
    <row r="27" spans="1:14">
      <c r="A27">
        <v>25</v>
      </c>
      <c r="B27">
        <v>2.417247861822639</v>
      </c>
      <c r="C27">
        <v>171.2640063315277</v>
      </c>
      <c r="D27">
        <v>0.6040869436503877</v>
      </c>
      <c r="E27">
        <v>46.39766762217997</v>
      </c>
      <c r="F27">
        <v>146.5851484816194</v>
      </c>
      <c r="G27">
        <v>19579.52279466097</v>
      </c>
      <c r="H27">
        <v>0.1909318967302603</v>
      </c>
      <c r="I27">
        <v>0.1509037590632715</v>
      </c>
      <c r="J27">
        <v>8.113948030501628</v>
      </c>
      <c r="K27">
        <v>2.852844314864444</v>
      </c>
      <c r="L27">
        <v>924.8185469388595</v>
      </c>
      <c r="M27">
        <v>687.1786383868487</v>
      </c>
      <c r="N27">
        <v>5555.179430507489</v>
      </c>
    </row>
    <row r="28" spans="1:14">
      <c r="A28">
        <v>26</v>
      </c>
      <c r="B28">
        <v>2.521252714465546</v>
      </c>
      <c r="C28">
        <v>176.9937557115693</v>
      </c>
      <c r="D28">
        <v>0.6041492263494137</v>
      </c>
      <c r="E28">
        <v>47.04378062971196</v>
      </c>
      <c r="F28">
        <v>141.8398050074429</v>
      </c>
      <c r="G28">
        <v>19579.52279466097</v>
      </c>
      <c r="H28">
        <v>0.1910354740960516</v>
      </c>
      <c r="I28">
        <v>0.1509426147143652</v>
      </c>
      <c r="J28">
        <v>8.213174227171237</v>
      </c>
      <c r="K28">
        <v>2.852844314864444</v>
      </c>
      <c r="L28">
        <v>924.8185469388595</v>
      </c>
      <c r="M28">
        <v>686.8704686317449</v>
      </c>
      <c r="N28">
        <v>5195.296017801505</v>
      </c>
    </row>
    <row r="29" spans="1:14">
      <c r="A29">
        <v>27</v>
      </c>
      <c r="B29">
        <v>2.540096998026045</v>
      </c>
      <c r="C29">
        <v>178.7429574257181</v>
      </c>
      <c r="D29">
        <v>0.6041380173942781</v>
      </c>
      <c r="E29">
        <v>47.25690156238309</v>
      </c>
      <c r="F29">
        <v>140.451742318838</v>
      </c>
      <c r="G29">
        <v>19579.52279466097</v>
      </c>
      <c r="H29">
        <v>0.1910303164635368</v>
      </c>
      <c r="I29">
        <v>0.1509600432722445</v>
      </c>
      <c r="J29">
        <v>8.263175487551791</v>
      </c>
      <c r="K29">
        <v>2.852844314864444</v>
      </c>
      <c r="L29">
        <v>924.8185469388595</v>
      </c>
      <c r="M29">
        <v>686.8568013195518</v>
      </c>
      <c r="N29">
        <v>5201.088540716092</v>
      </c>
    </row>
    <row r="30" spans="1:14">
      <c r="A30">
        <v>28</v>
      </c>
      <c r="B30">
        <v>2.630233723607083</v>
      </c>
      <c r="C30">
        <v>183.6709011150912</v>
      </c>
      <c r="D30">
        <v>0.6041881953710327</v>
      </c>
      <c r="E30">
        <v>47.81084912886698</v>
      </c>
      <c r="F30">
        <v>136.6833812283249</v>
      </c>
      <c r="G30">
        <v>19579.52279466097</v>
      </c>
      <c r="H30">
        <v>0.1911229500110809</v>
      </c>
      <c r="I30">
        <v>0.1509934170264931</v>
      </c>
      <c r="J30">
        <v>8.343590745608115</v>
      </c>
      <c r="K30">
        <v>2.852844314864444</v>
      </c>
      <c r="L30">
        <v>924.8185469388595</v>
      </c>
      <c r="M30">
        <v>686.5835078141399</v>
      </c>
      <c r="N30">
        <v>4919.747431982647</v>
      </c>
    </row>
    <row r="31" spans="1:14">
      <c r="A31">
        <v>29</v>
      </c>
      <c r="B31">
        <v>2.647236555417245</v>
      </c>
      <c r="C31">
        <v>185.4121573192213</v>
      </c>
      <c r="D31">
        <v>0.6041734518388445</v>
      </c>
      <c r="E31">
        <v>48.02296799072039</v>
      </c>
      <c r="F31">
        <v>135.3997502679476</v>
      </c>
      <c r="G31">
        <v>19579.52279466096</v>
      </c>
      <c r="H31">
        <v>0.1911178207973247</v>
      </c>
      <c r="I31">
        <v>0.1510104314554069</v>
      </c>
      <c r="J31">
        <v>8.390375226826531</v>
      </c>
      <c r="K31">
        <v>2.852844314864444</v>
      </c>
      <c r="L31">
        <v>924.8185469388595</v>
      </c>
      <c r="M31">
        <v>686.5703980513608</v>
      </c>
      <c r="N31">
        <v>4923.917401857025</v>
      </c>
    </row>
    <row r="32" spans="1:14">
      <c r="A32">
        <v>30</v>
      </c>
      <c r="B32">
        <v>2.726469918459724</v>
      </c>
      <c r="C32">
        <v>189.6650333235934</v>
      </c>
      <c r="D32">
        <v>0.6042160831982475</v>
      </c>
      <c r="E32">
        <v>48.49925062501193</v>
      </c>
      <c r="F32">
        <v>132.3636695585948</v>
      </c>
      <c r="G32">
        <v>19579.52279466097</v>
      </c>
      <c r="H32">
        <v>0.1912014873170224</v>
      </c>
      <c r="I32">
        <v>0.1510390705501724</v>
      </c>
      <c r="J32">
        <v>8.456120613690221</v>
      </c>
      <c r="K32">
        <v>2.852844314864444</v>
      </c>
      <c r="L32">
        <v>924.8185469388595</v>
      </c>
      <c r="M32">
        <v>686.3260142893363</v>
      </c>
      <c r="N32">
        <v>4697.303187996808</v>
      </c>
    </row>
    <row r="33" spans="1:14">
      <c r="A33">
        <v>31</v>
      </c>
      <c r="B33">
        <v>2.741944996102505</v>
      </c>
      <c r="C33">
        <v>191.3974015083117</v>
      </c>
      <c r="D33">
        <v>0.6041987908027322</v>
      </c>
      <c r="E33">
        <v>48.71024438176279</v>
      </c>
      <c r="F33">
        <v>131.1656250284765</v>
      </c>
      <c r="G33">
        <v>19579.52279466098</v>
      </c>
      <c r="H33">
        <v>0.1911964162430586</v>
      </c>
      <c r="I33">
        <v>0.1510557148168986</v>
      </c>
      <c r="J33">
        <v>8.500277333646576</v>
      </c>
      <c r="K33">
        <v>2.852844314864444</v>
      </c>
      <c r="L33">
        <v>924.8185469388595</v>
      </c>
      <c r="M33">
        <v>686.3133234946438</v>
      </c>
      <c r="N33">
        <v>4700.314429316245</v>
      </c>
    </row>
    <row r="34" spans="1:14">
      <c r="A34">
        <v>32</v>
      </c>
      <c r="B34">
        <v>2.812923914422579</v>
      </c>
      <c r="C34">
        <v>195.1085487094767</v>
      </c>
      <c r="D34">
        <v>0.6042374754496427</v>
      </c>
      <c r="E34">
        <v>49.1239837399487</v>
      </c>
      <c r="F34">
        <v>128.6707320807651</v>
      </c>
      <c r="G34">
        <v>19579.52279466097</v>
      </c>
      <c r="H34">
        <v>0.1912734331957401</v>
      </c>
      <c r="I34">
        <v>0.1510804575619048</v>
      </c>
      <c r="J34">
        <v>8.555404217384286</v>
      </c>
      <c r="K34">
        <v>2.852844314864444</v>
      </c>
      <c r="L34">
        <v>924.8185469388595</v>
      </c>
      <c r="M34">
        <v>686.0909544747275</v>
      </c>
      <c r="N34">
        <v>4512.552942251225</v>
      </c>
    </row>
    <row r="35" spans="1:14">
      <c r="A35">
        <v>33</v>
      </c>
      <c r="B35">
        <v>2.827093079405198</v>
      </c>
      <c r="C35">
        <v>196.830472983486</v>
      </c>
      <c r="D35">
        <v>0.6042183161224136</v>
      </c>
      <c r="E35">
        <v>49.33367396191275</v>
      </c>
      <c r="F35">
        <v>127.5450869834076</v>
      </c>
      <c r="G35">
        <v>19579.52279466096</v>
      </c>
      <c r="H35">
        <v>0.1912684059430619</v>
      </c>
      <c r="I35">
        <v>0.1510967642398766</v>
      </c>
      <c r="J35">
        <v>8.597245321709527</v>
      </c>
      <c r="K35">
        <v>2.852844314864444</v>
      </c>
      <c r="L35">
        <v>924.8185469388595</v>
      </c>
      <c r="M35">
        <v>686.0786674176345</v>
      </c>
      <c r="N35">
        <v>4514.74839573131</v>
      </c>
    </row>
    <row r="36" spans="1:14">
      <c r="A36">
        <v>34</v>
      </c>
      <c r="B36">
        <v>2.89114293399043</v>
      </c>
      <c r="C36">
        <v>200.0548824504512</v>
      </c>
      <c r="D36">
        <v>0.6042543043364098</v>
      </c>
      <c r="E36">
        <v>49.69129207015686</v>
      </c>
      <c r="F36">
        <v>125.4893631695384</v>
      </c>
      <c r="G36">
        <v>19579.52279466097</v>
      </c>
      <c r="H36">
        <v>0.1913393369420659</v>
      </c>
      <c r="I36">
        <v>0.1511180273793996</v>
      </c>
      <c r="J36">
        <v>8.642903352398989</v>
      </c>
      <c r="K36">
        <v>2.852844314864444</v>
      </c>
      <c r="L36">
        <v>924.8185469388595</v>
      </c>
      <c r="M36">
        <v>685.8762897301725</v>
      </c>
      <c r="N36">
        <v>4356.470277686449</v>
      </c>
    </row>
    <row r="37" spans="1:14">
      <c r="A37">
        <v>35</v>
      </c>
      <c r="B37">
        <v>2.904186122745768</v>
      </c>
      <c r="C37">
        <v>201.7650921793051</v>
      </c>
      <c r="D37">
        <v>0.6042338388226335</v>
      </c>
      <c r="E37">
        <v>49.89952807266413</v>
      </c>
      <c r="F37">
        <v>124.4256849710842</v>
      </c>
      <c r="G37">
        <v>19579.52279466097</v>
      </c>
      <c r="H37">
        <v>0.1913343539304727</v>
      </c>
      <c r="I37">
        <v>0.1511340219280094</v>
      </c>
      <c r="J37">
        <v>8.682741114485502</v>
      </c>
      <c r="K37">
        <v>2.852844314864444</v>
      </c>
      <c r="L37">
        <v>924.8185469388595</v>
      </c>
      <c r="M37">
        <v>685.8643665152607</v>
      </c>
      <c r="N37">
        <v>4358.01019971095</v>
      </c>
    </row>
    <row r="38" spans="1:14">
      <c r="A38">
        <v>36</v>
      </c>
      <c r="B38">
        <v>2.962597646621818</v>
      </c>
      <c r="C38">
        <v>204.5672288187885</v>
      </c>
      <c r="D38">
        <v>0.6042684044578343</v>
      </c>
      <c r="E38">
        <v>50.20839203190933</v>
      </c>
      <c r="F38">
        <v>122.7213173029903</v>
      </c>
      <c r="G38">
        <v>19579.52279466097</v>
      </c>
      <c r="H38">
        <v>0.1914001923353463</v>
      </c>
      <c r="I38">
        <v>0.1511522566551848</v>
      </c>
      <c r="J38">
        <v>8.720636737196562</v>
      </c>
      <c r="K38">
        <v>2.852844314864444</v>
      </c>
      <c r="L38">
        <v>924.8185469388595</v>
      </c>
      <c r="M38">
        <v>685.6788815738669</v>
      </c>
      <c r="N38">
        <v>4222.240417739029</v>
      </c>
    </row>
    <row r="39" spans="1:14">
      <c r="A39">
        <v>37</v>
      </c>
      <c r="B39">
        <v>2.974658869722445</v>
      </c>
      <c r="C39">
        <v>206.2646663491801</v>
      </c>
      <c r="D39">
        <v>0.6042470996784002</v>
      </c>
      <c r="E39">
        <v>50.41504656793981</v>
      </c>
      <c r="F39">
        <v>121.7113926588124</v>
      </c>
      <c r="G39">
        <v>19579.52279466097</v>
      </c>
      <c r="H39">
        <v>0.191395258471191</v>
      </c>
      <c r="I39">
        <v>0.1511679594498664</v>
      </c>
      <c r="J39">
        <v>8.758718603759037</v>
      </c>
      <c r="K39">
        <v>2.852844314864444</v>
      </c>
      <c r="L39">
        <v>924.8185469388595</v>
      </c>
      <c r="M39">
        <v>685.6672792536419</v>
      </c>
      <c r="N39">
        <v>4223.295626644406</v>
      </c>
    </row>
    <row r="40" spans="1:14">
      <c r="A40">
        <v>38</v>
      </c>
      <c r="B40">
        <v>3.028458801496285</v>
      </c>
      <c r="C40">
        <v>208.698967014301</v>
      </c>
      <c r="D40">
        <v>0.6042811996216387</v>
      </c>
      <c r="E40">
        <v>50.68137298538859</v>
      </c>
      <c r="F40">
        <v>120.2917300301908</v>
      </c>
      <c r="G40">
        <v>19579.52279466096</v>
      </c>
      <c r="H40">
        <v>0.1914568449790067</v>
      </c>
      <c r="I40">
        <v>0.1511835525550427</v>
      </c>
      <c r="J40">
        <v>8.790177583535867</v>
      </c>
      <c r="K40">
        <v>2.852844314864444</v>
      </c>
      <c r="L40">
        <v>924.8185469388595</v>
      </c>
      <c r="M40">
        <v>685.4960614498491</v>
      </c>
      <c r="N40">
        <v>4105.21672782568</v>
      </c>
    </row>
    <row r="41" spans="1:14">
      <c r="A41">
        <v>39</v>
      </c>
      <c r="B41">
        <v>3.032764818436761</v>
      </c>
      <c r="C41">
        <v>208.7003036761548</v>
      </c>
      <c r="D41">
        <v>0.6042806130796353</v>
      </c>
      <c r="E41">
        <v>50.68149256530516</v>
      </c>
      <c r="F41">
        <v>120.290959598313</v>
      </c>
      <c r="G41">
        <v>19579.52279466097</v>
      </c>
      <c r="H41">
        <v>0.1914568449790067</v>
      </c>
      <c r="I41">
        <v>0.1511844410385874</v>
      </c>
      <c r="J41">
        <v>8.793909995474717</v>
      </c>
      <c r="K41">
        <v>2.852844314864444</v>
      </c>
      <c r="L41">
        <v>924.8185469388595</v>
      </c>
      <c r="M41">
        <v>685.4947346502703</v>
      </c>
      <c r="N41">
        <v>4107.321806525067</v>
      </c>
    </row>
    <row r="42" spans="1:14">
      <c r="A42">
        <v>40</v>
      </c>
      <c r="B42">
        <v>3.041329773280159</v>
      </c>
      <c r="C42">
        <v>205.0418231973584</v>
      </c>
      <c r="D42">
        <v>0.6043576976927304</v>
      </c>
      <c r="E42">
        <v>50.22396233694455</v>
      </c>
      <c r="F42">
        <v>122.43726380398</v>
      </c>
      <c r="G42">
        <v>19579.52279466099</v>
      </c>
      <c r="H42">
        <v>0.1914946404432114</v>
      </c>
      <c r="I42">
        <v>0.1511531611810241</v>
      </c>
      <c r="J42">
        <v>8.722608283954877</v>
      </c>
      <c r="K42">
        <v>2.852844314864444</v>
      </c>
      <c r="L42">
        <v>924.8185469388595</v>
      </c>
      <c r="M42">
        <v>685.4507183458413</v>
      </c>
      <c r="N42">
        <v>4073.265412615808</v>
      </c>
    </row>
    <row r="43" spans="1:14">
      <c r="A43">
        <v>41</v>
      </c>
      <c r="B43">
        <v>3.027135692780526</v>
      </c>
      <c r="C43">
        <v>207.3453644049075</v>
      </c>
      <c r="D43">
        <v>0.6042999854939227</v>
      </c>
      <c r="E43">
        <v>50.51651470642059</v>
      </c>
      <c r="F43">
        <v>121.0770246526418</v>
      </c>
      <c r="G43">
        <v>19579.52279466097</v>
      </c>
      <c r="H43">
        <v>0.1914607632195365</v>
      </c>
      <c r="I43">
        <v>0.1511727757422754</v>
      </c>
      <c r="J43">
        <v>8.76729453720362</v>
      </c>
      <c r="K43">
        <v>2.852844314864444</v>
      </c>
      <c r="L43">
        <v>924.8185469388595</v>
      </c>
      <c r="M43">
        <v>685.5027477166598</v>
      </c>
      <c r="N43">
        <v>4108.403280621093</v>
      </c>
    </row>
    <row r="44" spans="1:14">
      <c r="A44">
        <v>42</v>
      </c>
      <c r="B44">
        <v>3.174881907365311</v>
      </c>
      <c r="C44">
        <v>210.6114941754275</v>
      </c>
      <c r="D44">
        <v>0.6045546659183513</v>
      </c>
      <c r="E44">
        <v>50.78280772790151</v>
      </c>
      <c r="F44">
        <v>119.1993812871065</v>
      </c>
      <c r="G44">
        <v>19579.52279466097</v>
      </c>
      <c r="H44">
        <v>0.1917508387712056</v>
      </c>
      <c r="I44">
        <v>0.1511696878512773</v>
      </c>
      <c r="J44">
        <v>8.717329945858321</v>
      </c>
      <c r="K44">
        <v>2.852844314864444</v>
      </c>
      <c r="L44">
        <v>924.8185469388595</v>
      </c>
      <c r="M44">
        <v>684.8119101380177</v>
      </c>
      <c r="N44">
        <v>3662.804255112394</v>
      </c>
    </row>
    <row r="45" spans="1:14">
      <c r="A45">
        <v>43</v>
      </c>
      <c r="B45">
        <v>3.426464956550545</v>
      </c>
      <c r="C45">
        <v>224.663318859187</v>
      </c>
      <c r="D45">
        <v>0.6046275751647082</v>
      </c>
      <c r="E45">
        <v>52.37810661233023</v>
      </c>
      <c r="F45">
        <v>111.7439194130261</v>
      </c>
      <c r="G45">
        <v>19579.52279466096</v>
      </c>
      <c r="H45">
        <v>0.1919706001786569</v>
      </c>
      <c r="I45">
        <v>0.1512768867033769</v>
      </c>
      <c r="J45">
        <v>8.950718519144985</v>
      </c>
      <c r="K45">
        <v>2.852844314864444</v>
      </c>
      <c r="L45">
        <v>924.8185469388595</v>
      </c>
      <c r="M45">
        <v>684.1264362266917</v>
      </c>
      <c r="N45">
        <v>3362.504812484271</v>
      </c>
    </row>
    <row r="46" spans="1:14">
      <c r="A46">
        <v>44</v>
      </c>
      <c r="B46">
        <v>3.625976577525489</v>
      </c>
      <c r="C46">
        <v>233.0274420158953</v>
      </c>
      <c r="D46">
        <v>0.604710745809943</v>
      </c>
      <c r="E46">
        <v>53.29982060149379</v>
      </c>
      <c r="F46">
        <v>107.7330617393617</v>
      </c>
      <c r="G46">
        <v>19579.52279466096</v>
      </c>
      <c r="H46">
        <v>0.1921627335001619</v>
      </c>
      <c r="I46">
        <v>0.1513376685577512</v>
      </c>
      <c r="J46">
        <v>9.076565422141952</v>
      </c>
      <c r="K46">
        <v>2.852844314864444</v>
      </c>
      <c r="L46">
        <v>924.8185469388595</v>
      </c>
      <c r="M46">
        <v>683.5773894592976</v>
      </c>
      <c r="N46">
        <v>3156.689741701021</v>
      </c>
    </row>
    <row r="47" spans="1:14">
      <c r="A47">
        <v>45</v>
      </c>
      <c r="B47">
        <v>3.82687463519417</v>
      </c>
      <c r="C47">
        <v>241.113562072648</v>
      </c>
      <c r="D47">
        <v>0.6047946261457761</v>
      </c>
      <c r="E47">
        <v>54.18709833399055</v>
      </c>
      <c r="F47">
        <v>104.1200651753462</v>
      </c>
      <c r="G47">
        <v>19579.52279466097</v>
      </c>
      <c r="H47">
        <v>0.1923558004655335</v>
      </c>
      <c r="I47">
        <v>0.1513960200091601</v>
      </c>
      <c r="J47">
        <v>9.194662663615226</v>
      </c>
      <c r="K47">
        <v>2.852844314864444</v>
      </c>
      <c r="L47">
        <v>924.8185469388595</v>
      </c>
      <c r="M47">
        <v>683.0307294519998</v>
      </c>
      <c r="N47">
        <v>2978.131474475494</v>
      </c>
    </row>
    <row r="48" spans="1:14">
      <c r="A48">
        <v>46</v>
      </c>
      <c r="B48">
        <v>3.906511137137018</v>
      </c>
      <c r="C48">
        <v>246.2590251085321</v>
      </c>
      <c r="D48">
        <v>0.6048017033277621</v>
      </c>
      <c r="E48">
        <v>54.78763101896046</v>
      </c>
      <c r="F48">
        <v>101.9445268517559</v>
      </c>
      <c r="G48">
        <v>19579.52279466097</v>
      </c>
      <c r="H48">
        <v>0.192397531643151</v>
      </c>
      <c r="I48">
        <v>0.1514397543271786</v>
      </c>
      <c r="J48">
        <v>9.288123069268902</v>
      </c>
      <c r="K48">
        <v>2.852844314864444</v>
      </c>
      <c r="L48">
        <v>924.8185469388595</v>
      </c>
      <c r="M48">
        <v>682.866371968084</v>
      </c>
      <c r="N48">
        <v>2932.576809301002</v>
      </c>
    </row>
    <row r="49" spans="1:14">
      <c r="A49">
        <v>47</v>
      </c>
      <c r="B49">
        <v>3.911317013486408</v>
      </c>
      <c r="C49">
        <v>247.5007321264683</v>
      </c>
      <c r="D49">
        <v>0.6047879238051573</v>
      </c>
      <c r="E49">
        <v>54.94212850044123</v>
      </c>
      <c r="F49">
        <v>101.4330728720266</v>
      </c>
      <c r="G49">
        <v>19579.52279466097</v>
      </c>
      <c r="H49">
        <v>0.1923860893273365</v>
      </c>
      <c r="I49">
        <v>0.1514520169057813</v>
      </c>
      <c r="J49">
        <v>9.315054869631444</v>
      </c>
      <c r="K49">
        <v>2.852844314864444</v>
      </c>
      <c r="L49">
        <v>924.8185469388595</v>
      </c>
      <c r="M49">
        <v>682.8753321493699</v>
      </c>
      <c r="N49">
        <v>2937.149190691351</v>
      </c>
    </row>
    <row r="50" spans="1:14">
      <c r="A50">
        <v>48</v>
      </c>
      <c r="B50">
        <v>4.095565450447545</v>
      </c>
      <c r="C50">
        <v>253.8474929733704</v>
      </c>
      <c r="D50">
        <v>0.6048742240442386</v>
      </c>
      <c r="E50">
        <v>55.62074171741537</v>
      </c>
      <c r="F50">
        <v>98.89701688051564</v>
      </c>
      <c r="G50">
        <v>19579.52279466097</v>
      </c>
      <c r="H50">
        <v>0.1925760956978875</v>
      </c>
      <c r="I50">
        <v>0.1514953656205631</v>
      </c>
      <c r="J50">
        <v>9.396735450504709</v>
      </c>
      <c r="K50">
        <v>2.852844314864444</v>
      </c>
      <c r="L50">
        <v>924.8185469388595</v>
      </c>
      <c r="M50">
        <v>682.3594433207696</v>
      </c>
      <c r="N50">
        <v>2792.075111964652</v>
      </c>
    </row>
    <row r="51" spans="1:14">
      <c r="A51">
        <v>49</v>
      </c>
      <c r="B51">
        <v>4.262989397280115</v>
      </c>
      <c r="C51">
        <v>260.8372925406924</v>
      </c>
      <c r="D51">
        <v>0.604939864574603</v>
      </c>
      <c r="E51">
        <v>56.3897374568671</v>
      </c>
      <c r="F51">
        <v>96.24681943724541</v>
      </c>
      <c r="G51">
        <v>19579.52279466097</v>
      </c>
      <c r="H51">
        <v>0.1927362129977278</v>
      </c>
      <c r="I51">
        <v>0.1515456733002306</v>
      </c>
      <c r="J51">
        <v>9.491902450287727</v>
      </c>
      <c r="K51">
        <v>2.852844314864444</v>
      </c>
      <c r="L51">
        <v>924.8185469388595</v>
      </c>
      <c r="M51">
        <v>681.904947553434</v>
      </c>
      <c r="N51">
        <v>2676.061989299143</v>
      </c>
    </row>
    <row r="52" spans="1:14">
      <c r="A52">
        <v>50</v>
      </c>
      <c r="B52">
        <v>4.384913032028621</v>
      </c>
      <c r="C52">
        <v>261.7874706624477</v>
      </c>
      <c r="D52">
        <v>0.6050419000047781</v>
      </c>
      <c r="E52">
        <v>56.4432800432533</v>
      </c>
      <c r="F52">
        <v>95.89748407032974</v>
      </c>
      <c r="G52">
        <v>19579.52279466097</v>
      </c>
      <c r="H52">
        <v>0.1928709886147094</v>
      </c>
      <c r="I52">
        <v>0.1515466378579383</v>
      </c>
      <c r="J52">
        <v>9.494432299443369</v>
      </c>
      <c r="K52">
        <v>2.852844314864444</v>
      </c>
      <c r="L52">
        <v>924.8185469388595</v>
      </c>
      <c r="M52">
        <v>681.5843950036231</v>
      </c>
      <c r="N52">
        <v>2603.946914324827</v>
      </c>
    </row>
    <row r="53" spans="1:14">
      <c r="A53">
        <v>51</v>
      </c>
      <c r="B53">
        <v>4.392561478498581</v>
      </c>
      <c r="C53">
        <v>260.5654849214593</v>
      </c>
      <c r="D53">
        <v>0.6050595968493424</v>
      </c>
      <c r="E53">
        <v>56.28983484808133</v>
      </c>
      <c r="F53">
        <v>96.34721883917649</v>
      </c>
      <c r="G53">
        <v>19579.52279466097</v>
      </c>
      <c r="H53">
        <v>0.1928852536012149</v>
      </c>
      <c r="I53">
        <v>0.1515354739653614</v>
      </c>
      <c r="J53">
        <v>9.473530217970781</v>
      </c>
      <c r="K53">
        <v>2.852844314864444</v>
      </c>
      <c r="L53">
        <v>924.8185469388595</v>
      </c>
      <c r="M53">
        <v>681.5672376633693</v>
      </c>
      <c r="N53">
        <v>2601.894155749622</v>
      </c>
    </row>
    <row r="54" spans="1:14">
      <c r="A54">
        <v>52</v>
      </c>
      <c r="B54">
        <v>4.53548558993628</v>
      </c>
      <c r="C54">
        <v>267.6589637857625</v>
      </c>
      <c r="D54">
        <v>0.6051017008119914</v>
      </c>
      <c r="E54">
        <v>57.08349414917096</v>
      </c>
      <c r="F54">
        <v>93.79383168261141</v>
      </c>
      <c r="G54">
        <v>19579.52279466097</v>
      </c>
      <c r="H54">
        <v>0.1930172084188204</v>
      </c>
      <c r="I54">
        <v>0.1515879575980574</v>
      </c>
      <c r="J54">
        <v>9.571629038893487</v>
      </c>
      <c r="K54">
        <v>2.852844314864444</v>
      </c>
      <c r="L54">
        <v>924.8185469388595</v>
      </c>
      <c r="M54">
        <v>681.1772903505579</v>
      </c>
      <c r="N54">
        <v>2514.511466909164</v>
      </c>
    </row>
    <row r="55" spans="1:14">
      <c r="A55">
        <v>53</v>
      </c>
      <c r="B55">
        <v>4.629753552339101</v>
      </c>
      <c r="C55">
        <v>268.8473507715438</v>
      </c>
      <c r="D55">
        <v>0.6051633530628374</v>
      </c>
      <c r="E55">
        <v>57.1859201997411</v>
      </c>
      <c r="F55">
        <v>93.37923444518913</v>
      </c>
      <c r="G55">
        <v>19579.52279466097</v>
      </c>
      <c r="H55">
        <v>0.1931064537329816</v>
      </c>
      <c r="I55">
        <v>0.1515947057105098</v>
      </c>
      <c r="J55">
        <v>9.587783596598726</v>
      </c>
      <c r="K55">
        <v>2.852844314864444</v>
      </c>
      <c r="L55">
        <v>924.8185469388595</v>
      </c>
      <c r="M55">
        <v>680.9565189149412</v>
      </c>
      <c r="N55">
        <v>2474.124793372192</v>
      </c>
    </row>
    <row r="56" spans="1:14">
      <c r="A56">
        <v>54</v>
      </c>
      <c r="B56">
        <v>4.639975721479334</v>
      </c>
      <c r="C56">
        <v>267.6872940885852</v>
      </c>
      <c r="D56">
        <v>0.6051831998485967</v>
      </c>
      <c r="E56">
        <v>57.03945859798246</v>
      </c>
      <c r="F56">
        <v>93.78390514626412</v>
      </c>
      <c r="G56">
        <v>19579.52279466096</v>
      </c>
      <c r="H56">
        <v>0.1931217435941595</v>
      </c>
      <c r="I56">
        <v>0.1515840323679094</v>
      </c>
      <c r="J56">
        <v>9.56863371745751</v>
      </c>
      <c r="K56">
        <v>2.852844314864444</v>
      </c>
      <c r="L56">
        <v>924.8185469388595</v>
      </c>
      <c r="M56">
        <v>680.9362859112122</v>
      </c>
      <c r="N56">
        <v>2472.076306989488</v>
      </c>
    </row>
    <row r="57" spans="1:14">
      <c r="A57">
        <v>55</v>
      </c>
      <c r="B57">
        <v>4.75912225841351</v>
      </c>
      <c r="C57">
        <v>273.8576688147952</v>
      </c>
      <c r="D57">
        <v>0.6052131935216987</v>
      </c>
      <c r="E57">
        <v>57.73162345091931</v>
      </c>
      <c r="F57">
        <v>91.67082998373826</v>
      </c>
      <c r="G57">
        <v>19579.52279466097</v>
      </c>
      <c r="H57">
        <v>0.1932318277576861</v>
      </c>
      <c r="I57">
        <v>0.1516297601634359</v>
      </c>
      <c r="J57">
        <v>9.652299001329597</v>
      </c>
      <c r="K57">
        <v>2.852844314864444</v>
      </c>
      <c r="L57">
        <v>924.8185469388595</v>
      </c>
      <c r="M57">
        <v>680.6087306610307</v>
      </c>
      <c r="N57">
        <v>2405.042245653219</v>
      </c>
    </row>
    <row r="58" spans="1:14">
      <c r="A58">
        <v>56</v>
      </c>
      <c r="B58">
        <v>4.821955553590972</v>
      </c>
      <c r="C58">
        <v>273.1492352279805</v>
      </c>
      <c r="D58">
        <v>0.6052684042694525</v>
      </c>
      <c r="E58">
        <v>57.61617054354022</v>
      </c>
      <c r="F58">
        <v>91.90858534423724</v>
      </c>
      <c r="G58">
        <v>19579.52279466097</v>
      </c>
      <c r="H58">
        <v>0.1932982708278535</v>
      </c>
      <c r="I58">
        <v>0.1516209598581165</v>
      </c>
      <c r="J58">
        <v>9.639074853336187</v>
      </c>
      <c r="K58">
        <v>2.852844314864444</v>
      </c>
      <c r="L58">
        <v>924.8185469388595</v>
      </c>
      <c r="M58">
        <v>680.465223828714</v>
      </c>
      <c r="N58">
        <v>2383.865335489469</v>
      </c>
    </row>
    <row r="59" spans="1:14">
      <c r="A59">
        <v>57</v>
      </c>
      <c r="B59">
        <v>4.75368869373005</v>
      </c>
      <c r="C59">
        <v>274.9443994691828</v>
      </c>
      <c r="D59">
        <v>0.6051909904528934</v>
      </c>
      <c r="E59">
        <v>57.86961659550182</v>
      </c>
      <c r="F59">
        <v>91.30849672199945</v>
      </c>
      <c r="G59">
        <v>19579.52279466097</v>
      </c>
      <c r="H59">
        <v>0.1932156483273456</v>
      </c>
      <c r="I59">
        <v>0.151640575196763</v>
      </c>
      <c r="J59">
        <v>9.672712782525602</v>
      </c>
      <c r="K59">
        <v>2.852844314864444</v>
      </c>
      <c r="L59">
        <v>924.8185469388595</v>
      </c>
      <c r="M59">
        <v>680.6308191191234</v>
      </c>
      <c r="N59">
        <v>2409.147919653072</v>
      </c>
    </row>
    <row r="60" spans="1:14">
      <c r="A60">
        <v>58</v>
      </c>
      <c r="B60">
        <v>4.863421832614724</v>
      </c>
      <c r="C60">
        <v>279.1440545448502</v>
      </c>
      <c r="D60">
        <v>0.6052347568993294</v>
      </c>
      <c r="E60">
        <v>58.32620515681735</v>
      </c>
      <c r="F60">
        <v>89.93478237821607</v>
      </c>
      <c r="G60">
        <v>19579.52279466096</v>
      </c>
      <c r="H60">
        <v>0.1933221583347357</v>
      </c>
      <c r="I60">
        <v>0.1516699544947418</v>
      </c>
      <c r="J60">
        <v>9.72602300006648</v>
      </c>
      <c r="K60">
        <v>2.852844314864444</v>
      </c>
      <c r="L60">
        <v>924.8185469388595</v>
      </c>
      <c r="M60">
        <v>680.3362389641296</v>
      </c>
      <c r="N60">
        <v>2353.710616985415</v>
      </c>
    </row>
    <row r="61" spans="1:14">
      <c r="A61">
        <v>59</v>
      </c>
      <c r="B61">
        <v>4.856374732862735</v>
      </c>
      <c r="C61">
        <v>280.1795198714406</v>
      </c>
      <c r="D61">
        <v>0.6052119419541727</v>
      </c>
      <c r="E61">
        <v>58.45837086771844</v>
      </c>
      <c r="F61">
        <v>89.60240851716507</v>
      </c>
      <c r="G61">
        <v>19579.52279466097</v>
      </c>
      <c r="H61">
        <v>0.1933052239072333</v>
      </c>
      <c r="I61">
        <v>0.1516802948853952</v>
      </c>
      <c r="J61">
        <v>9.744937904501075</v>
      </c>
      <c r="K61">
        <v>2.852844314864444</v>
      </c>
      <c r="L61">
        <v>924.8185469388595</v>
      </c>
      <c r="M61">
        <v>680.3607828515968</v>
      </c>
      <c r="N61">
        <v>2358.034682340057</v>
      </c>
    </row>
    <row r="62" spans="1:14">
      <c r="A62">
        <v>60</v>
      </c>
      <c r="B62">
        <v>4.950152835100325</v>
      </c>
      <c r="C62">
        <v>283.6428128416039</v>
      </c>
      <c r="D62">
        <v>0.605251108777719</v>
      </c>
      <c r="E62">
        <v>58.83303787881731</v>
      </c>
      <c r="F62">
        <v>88.5083586153948</v>
      </c>
      <c r="G62">
        <v>19579.52279466097</v>
      </c>
      <c r="H62">
        <v>0.1933968955665213</v>
      </c>
      <c r="I62">
        <v>0.1517042915175367</v>
      </c>
      <c r="J62">
        <v>9.787956971462304</v>
      </c>
      <c r="K62">
        <v>2.852844314864444</v>
      </c>
      <c r="L62">
        <v>924.8185469388595</v>
      </c>
      <c r="M62">
        <v>680.1093568131026</v>
      </c>
      <c r="N62">
        <v>2312.879199100026</v>
      </c>
    </row>
    <row r="63" spans="1:14">
      <c r="A63">
        <v>61</v>
      </c>
      <c r="B63">
        <v>4.949454034720537</v>
      </c>
      <c r="C63">
        <v>283.4514420919484</v>
      </c>
      <c r="D63">
        <v>0.6052502528805073</v>
      </c>
      <c r="E63">
        <v>58.81214942506629</v>
      </c>
      <c r="F63">
        <v>88.56811456799818</v>
      </c>
      <c r="G63">
        <v>19579.52279466097</v>
      </c>
      <c r="H63">
        <v>0.1933921363306927</v>
      </c>
      <c r="I63">
        <v>0.1517037884339013</v>
      </c>
      <c r="J63">
        <v>9.788197391301479</v>
      </c>
      <c r="K63">
        <v>2.852844314864444</v>
      </c>
      <c r="L63">
        <v>924.8185469388595</v>
      </c>
      <c r="M63">
        <v>680.1213030054538</v>
      </c>
      <c r="N63">
        <v>2316.624343197589</v>
      </c>
    </row>
    <row r="64" spans="1:14">
      <c r="A64">
        <v>62</v>
      </c>
      <c r="B64">
        <v>5.016305998439678</v>
      </c>
      <c r="C64">
        <v>287.1373610170364</v>
      </c>
      <c r="D64">
        <v>0.6052640706718095</v>
      </c>
      <c r="E64">
        <v>59.22610090266058</v>
      </c>
      <c r="F64">
        <v>87.4311852304531</v>
      </c>
      <c r="G64">
        <v>19579.52279466097</v>
      </c>
      <c r="H64">
        <v>0.1934561964374382</v>
      </c>
      <c r="I64">
        <v>0.1517306189416964</v>
      </c>
      <c r="J64">
        <v>9.8343265050865</v>
      </c>
      <c r="K64">
        <v>2.852844314864444</v>
      </c>
      <c r="L64">
        <v>924.8185469388595</v>
      </c>
      <c r="M64">
        <v>679.9308088059908</v>
      </c>
      <c r="N64">
        <v>2281.42129423858</v>
      </c>
    </row>
    <row r="65" spans="1:14">
      <c r="A65">
        <v>63</v>
      </c>
      <c r="B65">
        <v>5.001319048737432</v>
      </c>
      <c r="C65">
        <v>292.089436173958</v>
      </c>
      <c r="D65">
        <v>0.6051825653453415</v>
      </c>
      <c r="E65">
        <v>59.8428735458153</v>
      </c>
      <c r="F65">
        <v>85.9488796531227</v>
      </c>
      <c r="G65">
        <v>19579.52279466097</v>
      </c>
      <c r="H65">
        <v>0.1934087028468032</v>
      </c>
      <c r="I65">
        <v>0.151776587116127</v>
      </c>
      <c r="J65">
        <v>9.912555243689669</v>
      </c>
      <c r="K65">
        <v>2.852844314864444</v>
      </c>
      <c r="L65">
        <v>924.8185469388595</v>
      </c>
      <c r="M65">
        <v>679.9744018590404</v>
      </c>
      <c r="N65">
        <v>2287.279808766988</v>
      </c>
    </row>
    <row r="66" spans="1:14">
      <c r="A66">
        <v>64</v>
      </c>
      <c r="B66">
        <v>5.261648694590462</v>
      </c>
      <c r="C66">
        <v>306.828381316551</v>
      </c>
      <c r="D66">
        <v>0.605187161287932</v>
      </c>
      <c r="E66">
        <v>61.52106866212639</v>
      </c>
      <c r="F66">
        <v>81.8202008886646</v>
      </c>
      <c r="G66">
        <v>19579.52279466097</v>
      </c>
      <c r="H66">
        <v>0.1936116819644237</v>
      </c>
      <c r="I66">
        <v>0.1518929389729928</v>
      </c>
      <c r="J66">
        <v>10.11075208628002</v>
      </c>
      <c r="K66">
        <v>2.852844314864444</v>
      </c>
      <c r="L66">
        <v>924.8185469388595</v>
      </c>
      <c r="M66">
        <v>679.325029716442</v>
      </c>
      <c r="N66">
        <v>2182.945354768321</v>
      </c>
    </row>
    <row r="67" spans="1:14">
      <c r="A67">
        <v>65</v>
      </c>
      <c r="B67">
        <v>5.459629831762663</v>
      </c>
      <c r="C67">
        <v>317.7048971522208</v>
      </c>
      <c r="D67">
        <v>0.6051990554804246</v>
      </c>
      <c r="E67">
        <v>62.75814630747503</v>
      </c>
      <c r="F67">
        <v>79.01911497963354</v>
      </c>
      <c r="G67">
        <v>19579.52279466096</v>
      </c>
      <c r="H67">
        <v>0.19376269884141</v>
      </c>
      <c r="I67">
        <v>0.1519792254711347</v>
      </c>
      <c r="J67">
        <v>10.25228691548477</v>
      </c>
      <c r="K67">
        <v>2.852844314864444</v>
      </c>
      <c r="L67">
        <v>924.8185469388595</v>
      </c>
      <c r="M67">
        <v>678.8431282126015</v>
      </c>
      <c r="N67">
        <v>2112.860251213101</v>
      </c>
    </row>
    <row r="68" spans="1:14">
      <c r="A68">
        <v>66</v>
      </c>
      <c r="B68">
        <v>5.66306087341919</v>
      </c>
      <c r="C68">
        <v>329.5411866407396</v>
      </c>
      <c r="D68">
        <v>0.6052014577624055</v>
      </c>
      <c r="E68">
        <v>64.11000249323585</v>
      </c>
      <c r="F68">
        <v>76.1809473758823</v>
      </c>
      <c r="G68">
        <v>19579.52279466097</v>
      </c>
      <c r="H68">
        <v>0.1939132364821031</v>
      </c>
      <c r="I68">
        <v>0.152073909534749</v>
      </c>
      <c r="J68">
        <v>10.40109556899325</v>
      </c>
      <c r="K68">
        <v>2.852844314864444</v>
      </c>
      <c r="L68">
        <v>924.8185469388595</v>
      </c>
      <c r="M68">
        <v>678.3506504606693</v>
      </c>
      <c r="N68">
        <v>2046.102429613917</v>
      </c>
    </row>
    <row r="69" spans="1:14">
      <c r="A69">
        <v>67</v>
      </c>
      <c r="B69">
        <v>5.781058853672199</v>
      </c>
      <c r="C69">
        <v>333.6873844883062</v>
      </c>
      <c r="D69">
        <v>0.6052225808372029</v>
      </c>
      <c r="E69">
        <v>64.55681431910946</v>
      </c>
      <c r="F69">
        <v>75.23436894733358</v>
      </c>
      <c r="G69">
        <v>19579.52279466097</v>
      </c>
      <c r="H69">
        <v>0.1940238832342779</v>
      </c>
      <c r="I69">
        <v>0.1521032285712201</v>
      </c>
      <c r="J69">
        <v>10.44753057201163</v>
      </c>
      <c r="K69">
        <v>2.852844314864444</v>
      </c>
      <c r="L69">
        <v>924.8185469388595</v>
      </c>
      <c r="M69">
        <v>678.0485370434882</v>
      </c>
      <c r="N69">
        <v>2008.023817621937</v>
      </c>
    </row>
    <row r="70" spans="1:14">
      <c r="A70">
        <v>68</v>
      </c>
      <c r="B70">
        <v>5.773324805505366</v>
      </c>
      <c r="C70">
        <v>334.5690652313032</v>
      </c>
      <c r="D70">
        <v>0.6052076658256934</v>
      </c>
      <c r="E70">
        <v>64.67262113299347</v>
      </c>
      <c r="F70">
        <v>75.03610586444356</v>
      </c>
      <c r="G70">
        <v>19579.52279466096</v>
      </c>
      <c r="H70">
        <v>0.1940020264647974</v>
      </c>
      <c r="I70">
        <v>0.1521127337090675</v>
      </c>
      <c r="J70">
        <v>10.46163257712598</v>
      </c>
      <c r="K70">
        <v>2.852844314864444</v>
      </c>
      <c r="L70">
        <v>924.8185469388595</v>
      </c>
      <c r="M70">
        <v>678.0856235045246</v>
      </c>
      <c r="N70">
        <v>2012.979206870081</v>
      </c>
    </row>
    <row r="71" spans="1:14">
      <c r="A71">
        <v>69</v>
      </c>
      <c r="B71">
        <v>5.939926421435786</v>
      </c>
      <c r="C71">
        <v>345.9711825220591</v>
      </c>
      <c r="D71">
        <v>0.6051921641036088</v>
      </c>
      <c r="E71">
        <v>65.98971628848999</v>
      </c>
      <c r="F71">
        <v>72.56315284601287</v>
      </c>
      <c r="G71">
        <v>19579.52279466098</v>
      </c>
      <c r="H71">
        <v>0.1941126571176417</v>
      </c>
      <c r="I71">
        <v>0.1522059170934546</v>
      </c>
      <c r="J71">
        <v>10.59862502764891</v>
      </c>
      <c r="K71">
        <v>2.852844314864444</v>
      </c>
      <c r="L71">
        <v>924.8185469388595</v>
      </c>
      <c r="M71">
        <v>677.6896728634849</v>
      </c>
      <c r="N71">
        <v>1963.882340990408</v>
      </c>
    </row>
    <row r="72" spans="1:14">
      <c r="A72">
        <v>70</v>
      </c>
      <c r="B72">
        <v>6.129340341406478</v>
      </c>
      <c r="C72">
        <v>357.6715854423894</v>
      </c>
      <c r="D72">
        <v>0.605183867835283</v>
      </c>
      <c r="E72">
        <v>67.32963181925504</v>
      </c>
      <c r="F72">
        <v>70.18941626747602</v>
      </c>
      <c r="G72">
        <v>19579.52279466098</v>
      </c>
      <c r="H72">
        <v>0.1942501037643242</v>
      </c>
      <c r="I72">
        <v>0.1522998739940022</v>
      </c>
      <c r="J72">
        <v>10.73191956602915</v>
      </c>
      <c r="K72">
        <v>2.852844314864444</v>
      </c>
      <c r="L72">
        <v>924.8185469388595</v>
      </c>
      <c r="M72">
        <v>677.2304857511486</v>
      </c>
      <c r="N72">
        <v>1910.425240823018</v>
      </c>
    </row>
    <row r="73" spans="1:14">
      <c r="A73">
        <v>71</v>
      </c>
      <c r="B73">
        <v>6.284213700269172</v>
      </c>
      <c r="C73">
        <v>365.1989856137808</v>
      </c>
      <c r="D73">
        <v>0.6051957427135514</v>
      </c>
      <c r="E73">
        <v>68.17890103536364</v>
      </c>
      <c r="F73">
        <v>68.74268764868292</v>
      </c>
      <c r="G73">
        <v>19579.52279466097</v>
      </c>
      <c r="H73">
        <v>0.194365200354666</v>
      </c>
      <c r="I73">
        <v>0.1523599889502971</v>
      </c>
      <c r="J73">
        <v>10.81747077331858</v>
      </c>
      <c r="K73">
        <v>2.852844314864444</v>
      </c>
      <c r="L73">
        <v>924.8185469388595</v>
      </c>
      <c r="M73">
        <v>676.8737390568443</v>
      </c>
      <c r="N73">
        <v>1873.026342245017</v>
      </c>
    </row>
    <row r="74" spans="1:14">
      <c r="A74">
        <v>72</v>
      </c>
      <c r="B74">
        <v>6.271379931731045</v>
      </c>
      <c r="C74">
        <v>369.8933608098793</v>
      </c>
      <c r="D74">
        <v>0.6051322691444704</v>
      </c>
      <c r="E74">
        <v>68.76329637409418</v>
      </c>
      <c r="F74">
        <v>67.87026331777696</v>
      </c>
      <c r="G74">
        <v>19579.52279466097</v>
      </c>
      <c r="H74">
        <v>0.194318164235991</v>
      </c>
      <c r="I74">
        <v>0.1524034680632583</v>
      </c>
      <c r="J74">
        <v>10.87098910557078</v>
      </c>
      <c r="K74">
        <v>2.852844314864444</v>
      </c>
      <c r="L74">
        <v>924.8185469388595</v>
      </c>
      <c r="M74">
        <v>676.9194423430098</v>
      </c>
      <c r="N74">
        <v>1877.270245220584</v>
      </c>
    </row>
    <row r="75" spans="1:14">
      <c r="A75">
        <v>73</v>
      </c>
      <c r="B75">
        <v>6.305866607789962</v>
      </c>
      <c r="C75">
        <v>369.5342143890867</v>
      </c>
      <c r="D75">
        <v>0.605154396298092</v>
      </c>
      <c r="E75">
        <v>68.7016366643561</v>
      </c>
      <c r="F75">
        <v>67.93622571367887</v>
      </c>
      <c r="G75">
        <v>19579.52279466097</v>
      </c>
      <c r="H75">
        <v>0.1943584643221632</v>
      </c>
      <c r="I75">
        <v>0.1523983221634916</v>
      </c>
      <c r="J75">
        <v>10.86656395901683</v>
      </c>
      <c r="K75">
        <v>2.852844314864444</v>
      </c>
      <c r="L75">
        <v>924.8185469388595</v>
      </c>
      <c r="M75">
        <v>676.8330840746419</v>
      </c>
      <c r="N75">
        <v>1868.890922094009</v>
      </c>
    </row>
    <row r="76" spans="1:14">
      <c r="A76">
        <v>74</v>
      </c>
      <c r="B76">
        <v>6.416073209720043</v>
      </c>
      <c r="C76">
        <v>378.4567768784948</v>
      </c>
      <c r="D76">
        <v>0.6051271644407212</v>
      </c>
      <c r="E76">
        <v>69.73783568849956</v>
      </c>
      <c r="F76">
        <v>66.33454949526239</v>
      </c>
      <c r="G76">
        <v>19579.52279466097</v>
      </c>
      <c r="H76">
        <v>0.194430250919097</v>
      </c>
      <c r="I76">
        <v>0.1524706470864776</v>
      </c>
      <c r="J76">
        <v>10.95896556156289</v>
      </c>
      <c r="K76">
        <v>2.852844314864444</v>
      </c>
      <c r="L76">
        <v>924.8185469388595</v>
      </c>
      <c r="M76">
        <v>676.5596394277929</v>
      </c>
      <c r="N76">
        <v>1838.418293537536</v>
      </c>
    </row>
    <row r="77" spans="1:14">
      <c r="A77">
        <v>75</v>
      </c>
      <c r="B77">
        <v>6.468881777309926</v>
      </c>
      <c r="C77">
        <v>382.999136076087</v>
      </c>
      <c r="D77">
        <v>0.605107835945136</v>
      </c>
      <c r="E77">
        <v>70.27142577674439</v>
      </c>
      <c r="F77">
        <v>65.54782356656973</v>
      </c>
      <c r="G77">
        <v>19579.52279466097</v>
      </c>
      <c r="H77">
        <v>0.194453197370481</v>
      </c>
      <c r="I77">
        <v>0.152509175036699</v>
      </c>
      <c r="J77">
        <v>11.00777549555743</v>
      </c>
      <c r="K77">
        <v>2.852844314864444</v>
      </c>
      <c r="L77">
        <v>924.8185469388595</v>
      </c>
      <c r="M77">
        <v>676.4496651647886</v>
      </c>
      <c r="N77">
        <v>1827.525781683866</v>
      </c>
    </row>
    <row r="78" spans="1:14">
      <c r="A78">
        <v>76</v>
      </c>
      <c r="B78">
        <v>6.496225526840795</v>
      </c>
      <c r="C78">
        <v>382.7070262709042</v>
      </c>
      <c r="D78">
        <v>0.6051255252275253</v>
      </c>
      <c r="E78">
        <v>70.2214403674668</v>
      </c>
      <c r="F78">
        <v>65.59785442740538</v>
      </c>
      <c r="G78">
        <v>19579.52279466097</v>
      </c>
      <c r="H78">
        <v>0.194485619338558</v>
      </c>
      <c r="I78">
        <v>0.1525048643223589</v>
      </c>
      <c r="J78">
        <v>11.00418024441492</v>
      </c>
      <c r="K78">
        <v>2.852844314864444</v>
      </c>
      <c r="L78">
        <v>924.8185469388595</v>
      </c>
      <c r="M78">
        <v>676.3805327434129</v>
      </c>
      <c r="N78">
        <v>1820.960809194002</v>
      </c>
    </row>
    <row r="79" spans="1:14">
      <c r="A79">
        <v>77</v>
      </c>
      <c r="B79">
        <v>6.637552418456443</v>
      </c>
      <c r="C79">
        <v>391.2159999449878</v>
      </c>
      <c r="D79">
        <v>0.6051228957478483</v>
      </c>
      <c r="E79">
        <v>71.19112681004323</v>
      </c>
      <c r="F79">
        <v>64.17109678846003</v>
      </c>
      <c r="G79">
        <v>19579.52279466098</v>
      </c>
      <c r="H79">
        <v>0.1945928009073513</v>
      </c>
      <c r="I79">
        <v>0.1525723825408037</v>
      </c>
      <c r="J79">
        <v>11.0895456088203</v>
      </c>
      <c r="K79">
        <v>2.852844314864444</v>
      </c>
      <c r="L79">
        <v>924.8185469388595</v>
      </c>
      <c r="M79">
        <v>676.0322143084769</v>
      </c>
      <c r="N79">
        <v>1786.327654651428</v>
      </c>
    </row>
    <row r="80" spans="1:14">
      <c r="A80">
        <v>78</v>
      </c>
      <c r="B80">
        <v>6.667369870906255</v>
      </c>
      <c r="C80">
        <v>396.8066537780441</v>
      </c>
      <c r="D80">
        <v>0.6050759776871562</v>
      </c>
      <c r="E80">
        <v>71.86836892190462</v>
      </c>
      <c r="F80">
        <v>63.26698294657747</v>
      </c>
      <c r="G80">
        <v>19579.52279466097</v>
      </c>
      <c r="H80">
        <v>0.1945760269876414</v>
      </c>
      <c r="I80">
        <v>0.1526223659122194</v>
      </c>
      <c r="J80">
        <v>11.14812311767431</v>
      </c>
      <c r="K80">
        <v>2.852844314864444</v>
      </c>
      <c r="L80">
        <v>924.8185469388595</v>
      </c>
      <c r="M80">
        <v>675.9979421982379</v>
      </c>
      <c r="N80">
        <v>1783.425206914942</v>
      </c>
    </row>
    <row r="81" spans="1:14">
      <c r="A81">
        <v>79</v>
      </c>
      <c r="B81">
        <v>6.658940997040628</v>
      </c>
      <c r="C81">
        <v>397.412041605867</v>
      </c>
      <c r="D81">
        <v>0.6050620517616441</v>
      </c>
      <c r="E81">
        <v>71.94920361414981</v>
      </c>
      <c r="F81">
        <v>63.17060674915734</v>
      </c>
      <c r="G81">
        <v>19579.52279466097</v>
      </c>
      <c r="H81">
        <v>0.1945579452312711</v>
      </c>
      <c r="I81">
        <v>0.1526289022941892</v>
      </c>
      <c r="J81">
        <v>11.15524095968836</v>
      </c>
      <c r="K81">
        <v>2.852844314864444</v>
      </c>
      <c r="L81">
        <v>924.8185469388595</v>
      </c>
      <c r="M81">
        <v>676.0304058287606</v>
      </c>
      <c r="N81">
        <v>1786.868045450097</v>
      </c>
    </row>
    <row r="82" spans="1:14">
      <c r="A82">
        <v>80</v>
      </c>
      <c r="B82">
        <v>6.797820402315047</v>
      </c>
      <c r="C82">
        <v>401.9560096356915</v>
      </c>
      <c r="D82">
        <v>0.6051053216469577</v>
      </c>
      <c r="E82">
        <v>72.42674198273441</v>
      </c>
      <c r="F82">
        <v>62.45648577419559</v>
      </c>
      <c r="G82">
        <v>19579.52279466098</v>
      </c>
      <c r="H82">
        <v>0.1947017605382816</v>
      </c>
      <c r="I82">
        <v>0.1526592366698903</v>
      </c>
      <c r="J82">
        <v>11.1952298812668</v>
      </c>
      <c r="K82">
        <v>2.852844314864444</v>
      </c>
      <c r="L82">
        <v>924.8185469388595</v>
      </c>
      <c r="M82">
        <v>675.6518064178122</v>
      </c>
      <c r="N82">
        <v>1750.172855948196</v>
      </c>
    </row>
    <row r="83" spans="1:14">
      <c r="A83">
        <v>81</v>
      </c>
      <c r="B83">
        <v>6.79164324550108</v>
      </c>
      <c r="C83">
        <v>401.6014652341365</v>
      </c>
      <c r="D83">
        <v>0.6051015344031727</v>
      </c>
      <c r="E83">
        <v>72.38872265018553</v>
      </c>
      <c r="F83">
        <v>62.5116240126956</v>
      </c>
      <c r="G83">
        <v>19579.52279466096</v>
      </c>
      <c r="H83">
        <v>0.1946921526347099</v>
      </c>
      <c r="I83">
        <v>0.1526570191123063</v>
      </c>
      <c r="J83">
        <v>11.19278535102089</v>
      </c>
      <c r="K83">
        <v>2.852844314864444</v>
      </c>
      <c r="L83">
        <v>924.8185469388595</v>
      </c>
      <c r="M83">
        <v>675.677363410044</v>
      </c>
      <c r="N83">
        <v>1752.990676935964</v>
      </c>
    </row>
    <row r="84" spans="1:14">
      <c r="A84">
        <v>82</v>
      </c>
      <c r="B84">
        <v>6.881759340419435</v>
      </c>
      <c r="C84">
        <v>408.5211293593649</v>
      </c>
      <c r="D84">
        <v>0.6050888680872484</v>
      </c>
      <c r="E84">
        <v>73.18732222642703</v>
      </c>
      <c r="F84">
        <v>61.45278173746557</v>
      </c>
      <c r="G84">
        <v>19579.52279466097</v>
      </c>
      <c r="H84">
        <v>0.1947564527175119</v>
      </c>
      <c r="I84">
        <v>0.1527128294244345</v>
      </c>
      <c r="J84">
        <v>11.2577073361783</v>
      </c>
      <c r="K84">
        <v>2.852844314864444</v>
      </c>
      <c r="L84">
        <v>924.8185469388595</v>
      </c>
      <c r="M84">
        <v>675.446390889443</v>
      </c>
      <c r="N84">
        <v>1730.966995791782</v>
      </c>
    </row>
    <row r="85" spans="1:14">
      <c r="A85">
        <v>83</v>
      </c>
      <c r="B85">
        <v>6.845941109368217</v>
      </c>
      <c r="C85">
        <v>409.5909244974061</v>
      </c>
      <c r="D85">
        <v>0.605055386058054</v>
      </c>
      <c r="E85">
        <v>73.33839135790704</v>
      </c>
      <c r="F85">
        <v>61.29227552702518</v>
      </c>
      <c r="G85">
        <v>19579.52279466097</v>
      </c>
      <c r="H85">
        <v>0.194706826627487</v>
      </c>
      <c r="I85">
        <v>0.1527248755210857</v>
      </c>
      <c r="J85">
        <v>11.26851453096352</v>
      </c>
      <c r="K85">
        <v>2.852844314864444</v>
      </c>
      <c r="L85">
        <v>924.8185469388595</v>
      </c>
      <c r="M85">
        <v>675.5439502170199</v>
      </c>
      <c r="N85">
        <v>1739.819343684758</v>
      </c>
    </row>
    <row r="86" spans="1:14">
      <c r="A86">
        <v>84</v>
      </c>
      <c r="B86">
        <v>7.085163989097706</v>
      </c>
      <c r="C86">
        <v>414.9141953612564</v>
      </c>
      <c r="D86">
        <v>0.6051455924088248</v>
      </c>
      <c r="E86">
        <v>73.86244728569122</v>
      </c>
      <c r="F86">
        <v>60.50590719318687</v>
      </c>
      <c r="G86">
        <v>19579.52279466097</v>
      </c>
      <c r="H86">
        <v>0.1949502388747859</v>
      </c>
      <c r="I86">
        <v>0.1527570480146342</v>
      </c>
      <c r="J86">
        <v>11.31612881179107</v>
      </c>
      <c r="K86">
        <v>2.852844314864444</v>
      </c>
      <c r="L86">
        <v>924.8185469388595</v>
      </c>
      <c r="M86">
        <v>674.9324518612249</v>
      </c>
      <c r="N86">
        <v>1685.695374211409</v>
      </c>
    </row>
    <row r="87" spans="1:14">
      <c r="A87">
        <v>85</v>
      </c>
      <c r="B87">
        <v>7.312521571964128</v>
      </c>
      <c r="C87">
        <v>429.4280036597806</v>
      </c>
      <c r="D87">
        <v>0.6051406411496667</v>
      </c>
      <c r="E87">
        <v>75.52238021042649</v>
      </c>
      <c r="F87">
        <v>58.4609284529882</v>
      </c>
      <c r="G87">
        <v>19579.52279466097</v>
      </c>
      <c r="H87">
        <v>0.1951147062011796</v>
      </c>
      <c r="I87">
        <v>0.152873201460694</v>
      </c>
      <c r="J87">
        <v>11.44790998380261</v>
      </c>
      <c r="K87">
        <v>2.852844314864444</v>
      </c>
      <c r="L87">
        <v>924.8185469388595</v>
      </c>
      <c r="M87">
        <v>674.3821069309355</v>
      </c>
      <c r="N87">
        <v>1639.801700260569</v>
      </c>
    </row>
    <row r="88" spans="1:14">
      <c r="A88">
        <v>86</v>
      </c>
      <c r="B88">
        <v>7.476519038637479</v>
      </c>
      <c r="C88">
        <v>440.0635602785114</v>
      </c>
      <c r="D88">
        <v>0.6051290829019641</v>
      </c>
      <c r="E88">
        <v>76.74038918106635</v>
      </c>
      <c r="F88">
        <v>57.04803138386522</v>
      </c>
      <c r="G88">
        <v>19579.52279466096</v>
      </c>
      <c r="H88">
        <v>0.1952303568472988</v>
      </c>
      <c r="I88">
        <v>0.1529586438226523</v>
      </c>
      <c r="J88">
        <v>11.54127248995694</v>
      </c>
      <c r="K88">
        <v>2.852844314864444</v>
      </c>
      <c r="L88">
        <v>924.8185469388595</v>
      </c>
      <c r="M88">
        <v>673.9901589099711</v>
      </c>
      <c r="N88">
        <v>1608.936381566959</v>
      </c>
    </row>
    <row r="89" spans="1:14">
      <c r="A89">
        <v>87</v>
      </c>
      <c r="B89">
        <v>7.670553391259822</v>
      </c>
      <c r="C89">
        <v>451.8629302535935</v>
      </c>
      <c r="D89">
        <v>0.6051227444410596</v>
      </c>
      <c r="E89">
        <v>78.08534168664636</v>
      </c>
      <c r="F89">
        <v>55.55835213916474</v>
      </c>
      <c r="G89">
        <v>19579.52279466097</v>
      </c>
      <c r="H89">
        <v>0.1953708521739238</v>
      </c>
      <c r="I89">
        <v>0.1530528013520385</v>
      </c>
      <c r="J89">
        <v>11.64185454293829</v>
      </c>
      <c r="K89">
        <v>2.852844314864444</v>
      </c>
      <c r="L89">
        <v>924.8185469388595</v>
      </c>
      <c r="M89">
        <v>673.5286689321358</v>
      </c>
      <c r="N89">
        <v>1574.431607873833</v>
      </c>
    </row>
    <row r="90" spans="1:14">
      <c r="A90">
        <v>88</v>
      </c>
      <c r="B90">
        <v>7.73156297802829</v>
      </c>
      <c r="C90">
        <v>458.5519845987909</v>
      </c>
      <c r="D90">
        <v>0.6051048801503075</v>
      </c>
      <c r="E90">
        <v>78.87479598760082</v>
      </c>
      <c r="F90">
        <v>54.74790348934886</v>
      </c>
      <c r="G90">
        <v>19579.52279466097</v>
      </c>
      <c r="H90">
        <v>0.1953922173318945</v>
      </c>
      <c r="I90">
        <v>0.1531095128854249</v>
      </c>
      <c r="J90">
        <v>11.69734863280166</v>
      </c>
      <c r="K90">
        <v>2.852844314864444</v>
      </c>
      <c r="L90">
        <v>924.8185469388595</v>
      </c>
      <c r="M90">
        <v>673.3968041460013</v>
      </c>
      <c r="N90">
        <v>1564.361938291852</v>
      </c>
    </row>
    <row r="91" spans="1:14">
      <c r="A91">
        <v>89</v>
      </c>
      <c r="B91">
        <v>7.723600174247106</v>
      </c>
      <c r="C91">
        <v>459.3995657919114</v>
      </c>
      <c r="D91">
        <v>0.605094271154676</v>
      </c>
      <c r="E91">
        <v>78.9863671997642</v>
      </c>
      <c r="F91">
        <v>54.64689491899822</v>
      </c>
      <c r="G91">
        <v>19579.52279466097</v>
      </c>
      <c r="H91">
        <v>0.195370185174579</v>
      </c>
      <c r="I91">
        <v>0.1531184177322351</v>
      </c>
      <c r="J91">
        <v>11.70502300377942</v>
      </c>
      <c r="K91">
        <v>2.852844314864444</v>
      </c>
      <c r="L91">
        <v>924.8185469388595</v>
      </c>
      <c r="M91">
        <v>673.4346393121473</v>
      </c>
      <c r="N91">
        <v>1567.280184448148</v>
      </c>
    </row>
    <row r="92" spans="1:14">
      <c r="A92">
        <v>90</v>
      </c>
      <c r="B92">
        <v>7.939103515232241</v>
      </c>
      <c r="C92">
        <v>469.6182003572476</v>
      </c>
      <c r="D92">
        <v>0.6051107570815116</v>
      </c>
      <c r="E92">
        <v>80.12149937675143</v>
      </c>
      <c r="F92">
        <v>53.45780844644928</v>
      </c>
      <c r="G92">
        <v>19579.52279466096</v>
      </c>
      <c r="H92">
        <v>0.1955533009422973</v>
      </c>
      <c r="I92">
        <v>0.1531961084555675</v>
      </c>
      <c r="J92">
        <v>11.78716115440664</v>
      </c>
      <c r="K92">
        <v>2.852844314864444</v>
      </c>
      <c r="L92">
        <v>924.8185469388595</v>
      </c>
      <c r="M92">
        <v>672.8997262631701</v>
      </c>
      <c r="N92">
        <v>1529.710215711108</v>
      </c>
    </row>
    <row r="93" spans="1:14">
      <c r="A93">
        <v>91</v>
      </c>
      <c r="B93">
        <v>8.161513620529089</v>
      </c>
      <c r="C93">
        <v>482.5019130855678</v>
      </c>
      <c r="D93">
        <v>0.6051125815641452</v>
      </c>
      <c r="E93">
        <v>81.58307708880278</v>
      </c>
      <c r="F93">
        <v>52.03038395665772</v>
      </c>
      <c r="G93">
        <v>19579.52279466097</v>
      </c>
      <c r="H93">
        <v>0.1957176048272692</v>
      </c>
      <c r="I93">
        <v>0.1532981750865589</v>
      </c>
      <c r="J93">
        <v>11.88841284577327</v>
      </c>
      <c r="K93">
        <v>2.852844314864444</v>
      </c>
      <c r="L93">
        <v>924.8185469388595</v>
      </c>
      <c r="M93">
        <v>672.3735290938232</v>
      </c>
      <c r="N93">
        <v>1494.729029571437</v>
      </c>
    </row>
    <row r="94" spans="1:14">
      <c r="A94">
        <v>92</v>
      </c>
      <c r="B94">
        <v>8.27974206547939</v>
      </c>
      <c r="C94">
        <v>490.6157846731452</v>
      </c>
      <c r="D94">
        <v>0.6051018400985489</v>
      </c>
      <c r="E94">
        <v>82.5148750274947</v>
      </c>
      <c r="F94">
        <v>51.1698982828062</v>
      </c>
      <c r="G94">
        <v>19579.52279466098</v>
      </c>
      <c r="H94">
        <v>0.1957961453865317</v>
      </c>
      <c r="I94">
        <v>0.1533637752864007</v>
      </c>
      <c r="J94">
        <v>11.95006587031477</v>
      </c>
      <c r="K94">
        <v>2.852844314864444</v>
      </c>
      <c r="L94">
        <v>924.8185469388595</v>
      </c>
      <c r="M94">
        <v>672.0978925705008</v>
      </c>
      <c r="N94">
        <v>1477.114184239193</v>
      </c>
    </row>
    <row r="95" spans="1:14">
      <c r="A95">
        <v>93</v>
      </c>
      <c r="B95">
        <v>8.412247164943121</v>
      </c>
      <c r="C95">
        <v>493.148291445302</v>
      </c>
      <c r="D95">
        <v>0.6051479369544922</v>
      </c>
      <c r="E95">
        <v>82.75361252888905</v>
      </c>
      <c r="F95">
        <v>50.90712110973318</v>
      </c>
      <c r="G95">
        <v>19579.52279466098</v>
      </c>
      <c r="H95">
        <v>0.195930977025223</v>
      </c>
      <c r="I95">
        <v>0.1533781140595127</v>
      </c>
      <c r="J95">
        <v>11.97068695878992</v>
      </c>
      <c r="K95">
        <v>2.852844314864444</v>
      </c>
      <c r="L95">
        <v>924.8185469388595</v>
      </c>
      <c r="M95">
        <v>671.767732036141</v>
      </c>
      <c r="N95">
        <v>1456.855408435978</v>
      </c>
    </row>
    <row r="96" spans="1:14">
      <c r="A96">
        <v>94</v>
      </c>
      <c r="B96">
        <v>8.447475501078941</v>
      </c>
      <c r="C96">
        <v>492.7340677792905</v>
      </c>
      <c r="D96">
        <v>0.605164670714766</v>
      </c>
      <c r="E96">
        <v>82.68546742522425</v>
      </c>
      <c r="F96">
        <v>50.94991688074045</v>
      </c>
      <c r="G96">
        <v>19579.52279466097</v>
      </c>
      <c r="H96">
        <v>0.1959705040393091</v>
      </c>
      <c r="I96">
        <v>0.1533725957931244</v>
      </c>
      <c r="J96">
        <v>11.96883745982208</v>
      </c>
      <c r="K96">
        <v>2.852844314864444</v>
      </c>
      <c r="L96">
        <v>924.8185469388595</v>
      </c>
      <c r="M96">
        <v>671.6851297441538</v>
      </c>
      <c r="N96">
        <v>1452.455442108436</v>
      </c>
    </row>
    <row r="97" spans="1:14">
      <c r="A97">
        <v>95</v>
      </c>
      <c r="B97">
        <v>8.627982534820303</v>
      </c>
      <c r="C97">
        <v>504.104037189756</v>
      </c>
      <c r="D97">
        <v>0.6051657463566261</v>
      </c>
      <c r="E97">
        <v>83.97921933359028</v>
      </c>
      <c r="F97">
        <v>49.80075132430252</v>
      </c>
      <c r="G97">
        <v>19579.52279466098</v>
      </c>
      <c r="H97">
        <v>0.1961044587551773</v>
      </c>
      <c r="I97">
        <v>0.1534627448148656</v>
      </c>
      <c r="J97">
        <v>12.05234628271573</v>
      </c>
      <c r="K97">
        <v>2.852844314864444</v>
      </c>
      <c r="L97">
        <v>924.8185469388595</v>
      </c>
      <c r="M97">
        <v>671.2476017372304</v>
      </c>
      <c r="N97">
        <v>1425.681825994107</v>
      </c>
    </row>
    <row r="98" spans="1:14">
      <c r="A98">
        <v>96</v>
      </c>
      <c r="B98">
        <v>8.723236690513183</v>
      </c>
      <c r="C98">
        <v>508.0150253897173</v>
      </c>
      <c r="D98">
        <v>0.6051805787797453</v>
      </c>
      <c r="E98">
        <v>84.40620107794507</v>
      </c>
      <c r="F98">
        <v>49.4173568555481</v>
      </c>
      <c r="G98">
        <v>19579.52279466097</v>
      </c>
      <c r="H98">
        <v>0.1961882940167848</v>
      </c>
      <c r="I98">
        <v>0.1534916554548589</v>
      </c>
      <c r="J98">
        <v>12.08128219764299</v>
      </c>
      <c r="K98">
        <v>2.852844314864444</v>
      </c>
      <c r="L98">
        <v>924.8185469388595</v>
      </c>
      <c r="M98">
        <v>671.0139139036752</v>
      </c>
      <c r="N98">
        <v>1412.224381614544</v>
      </c>
    </row>
    <row r="99" spans="1:14">
      <c r="A99">
        <v>97</v>
      </c>
      <c r="B99">
        <v>8.750680106170341</v>
      </c>
      <c r="C99">
        <v>507.5491347622192</v>
      </c>
      <c r="D99">
        <v>0.605194012293874</v>
      </c>
      <c r="E99">
        <v>84.33637979955496</v>
      </c>
      <c r="F99">
        <v>49.46271814535802</v>
      </c>
      <c r="G99">
        <v>19579.52279466097</v>
      </c>
      <c r="H99">
        <v>0.196218240618992</v>
      </c>
      <c r="I99">
        <v>0.1534862655031188</v>
      </c>
      <c r="J99">
        <v>12.07922979167405</v>
      </c>
      <c r="K99">
        <v>2.852844314864444</v>
      </c>
      <c r="L99">
        <v>924.8185469388595</v>
      </c>
      <c r="M99">
        <v>670.9532519518641</v>
      </c>
      <c r="N99">
        <v>1409.37889175014</v>
      </c>
    </row>
    <row r="100" spans="1:14">
      <c r="A100">
        <v>98</v>
      </c>
      <c r="B100">
        <v>8.897832101027314</v>
      </c>
      <c r="C100">
        <v>518.2886327054035</v>
      </c>
      <c r="D100">
        <v>0.6051821272627171</v>
      </c>
      <c r="E100">
        <v>85.57069065712253</v>
      </c>
      <c r="F100">
        <v>48.43779742306946</v>
      </c>
      <c r="G100">
        <v>19579.52279466097</v>
      </c>
      <c r="H100">
        <v>0.1963171770708472</v>
      </c>
      <c r="I100">
        <v>0.1535729648193229</v>
      </c>
      <c r="J100">
        <v>12.15486659548417</v>
      </c>
      <c r="K100">
        <v>2.852844314864444</v>
      </c>
      <c r="L100">
        <v>924.8185469388595</v>
      </c>
      <c r="M100">
        <v>670.6016436882643</v>
      </c>
      <c r="N100">
        <v>1389.007923770845</v>
      </c>
    </row>
    <row r="101" spans="1:14">
      <c r="A101">
        <v>99</v>
      </c>
      <c r="B101">
        <v>9.017826837245249</v>
      </c>
      <c r="C101">
        <v>521.0682275917152</v>
      </c>
      <c r="D101">
        <v>0.6052182655104829</v>
      </c>
      <c r="E101">
        <v>85.84417267652033</v>
      </c>
      <c r="F101">
        <v>48.17941004327538</v>
      </c>
      <c r="G101">
        <v>19579.52279466098</v>
      </c>
      <c r="H101">
        <v>0.1964393544659903</v>
      </c>
      <c r="I101">
        <v>0.153589830315192</v>
      </c>
      <c r="J101">
        <v>12.17595279877247</v>
      </c>
      <c r="K101">
        <v>2.852844314864444</v>
      </c>
      <c r="L101">
        <v>924.8185469388595</v>
      </c>
      <c r="M101">
        <v>670.2983848749653</v>
      </c>
      <c r="N101">
        <v>1372.732041045501</v>
      </c>
    </row>
    <row r="102" spans="1:14">
      <c r="A102">
        <v>100</v>
      </c>
      <c r="B102">
        <v>9.032436095541149</v>
      </c>
      <c r="C102">
        <v>520.4493106075336</v>
      </c>
      <c r="D102">
        <v>0.6052290087805478</v>
      </c>
      <c r="E102">
        <v>85.76196580205374</v>
      </c>
      <c r="F102">
        <v>48.23670487402235</v>
      </c>
      <c r="G102">
        <v>19579.52279466097</v>
      </c>
      <c r="H102">
        <v>0.1964569354045914</v>
      </c>
      <c r="I102">
        <v>0.1535836859457456</v>
      </c>
      <c r="J102">
        <v>12.17255268151987</v>
      </c>
      <c r="K102">
        <v>2.852844314864444</v>
      </c>
      <c r="L102">
        <v>924.8185469388595</v>
      </c>
      <c r="M102">
        <v>670.2671780583501</v>
      </c>
      <c r="N102">
        <v>1371.356395751961</v>
      </c>
    </row>
    <row r="103" spans="1:14">
      <c r="A103">
        <v>101</v>
      </c>
      <c r="B103">
        <v>9.119320367388024</v>
      </c>
      <c r="C103">
        <v>529.8178083508418</v>
      </c>
      <c r="D103">
        <v>0.6051973159932499</v>
      </c>
      <c r="E103">
        <v>86.86187572353154</v>
      </c>
      <c r="F103">
        <v>47.38375985474573</v>
      </c>
      <c r="G103">
        <v>19579.52279466097</v>
      </c>
      <c r="H103">
        <v>0.1964933727994797</v>
      </c>
      <c r="I103">
        <v>0.1536622555931651</v>
      </c>
      <c r="J103">
        <v>12.23572506476577</v>
      </c>
      <c r="K103">
        <v>2.852844314864444</v>
      </c>
      <c r="L103">
        <v>924.8185469388595</v>
      </c>
      <c r="M103">
        <v>670.0704622189701</v>
      </c>
      <c r="N103">
        <v>1360.414056771889</v>
      </c>
    </row>
    <row r="104" spans="1:14">
      <c r="A104">
        <v>102</v>
      </c>
      <c r="B104">
        <v>9.121247166787434</v>
      </c>
      <c r="C104">
        <v>534.4416887799734</v>
      </c>
      <c r="D104">
        <v>0.6051585770543523</v>
      </c>
      <c r="E104">
        <v>87.43073891711632</v>
      </c>
      <c r="F104">
        <v>46.97380523396907</v>
      </c>
      <c r="G104">
        <v>19579.52279466097</v>
      </c>
      <c r="H104">
        <v>0.196456379881606</v>
      </c>
      <c r="I104">
        <v>0.1537044076918571</v>
      </c>
      <c r="J104">
        <v>12.26559962472539</v>
      </c>
      <c r="K104">
        <v>2.852844314864444</v>
      </c>
      <c r="L104">
        <v>924.8185469388595</v>
      </c>
      <c r="M104">
        <v>670.0938942168465</v>
      </c>
      <c r="N104">
        <v>1361.823062243909</v>
      </c>
    </row>
    <row r="105" spans="1:14">
      <c r="A105">
        <v>103</v>
      </c>
      <c r="B105">
        <v>9.118466316800808</v>
      </c>
      <c r="C105">
        <v>534.9343360968578</v>
      </c>
      <c r="D105">
        <v>0.6051515620025273</v>
      </c>
      <c r="E105">
        <v>87.49361104178263</v>
      </c>
      <c r="F105">
        <v>46.93054474842757</v>
      </c>
      <c r="G105">
        <v>19579.52279466096</v>
      </c>
      <c r="H105">
        <v>0.1964476561252433</v>
      </c>
      <c r="I105">
        <v>0.1537092069802548</v>
      </c>
      <c r="J105">
        <v>12.2687541200468</v>
      </c>
      <c r="K105">
        <v>2.852844314864444</v>
      </c>
      <c r="L105">
        <v>924.8185469388595</v>
      </c>
      <c r="M105">
        <v>670.1068564589835</v>
      </c>
      <c r="N105">
        <v>1362.571964221514</v>
      </c>
    </row>
    <row r="106" spans="1:14">
      <c r="A106">
        <v>104</v>
      </c>
      <c r="B106">
        <v>9.275914548921252</v>
      </c>
      <c r="C106">
        <v>540.2643932726218</v>
      </c>
      <c r="D106">
        <v>0.605184016729283</v>
      </c>
      <c r="E106">
        <v>88.06045467590452</v>
      </c>
      <c r="F106">
        <v>46.46754461383858</v>
      </c>
      <c r="G106">
        <v>19579.52279466097</v>
      </c>
      <c r="H106">
        <v>0.1965915644567023</v>
      </c>
      <c r="I106">
        <v>0.153747106722577</v>
      </c>
      <c r="J106">
        <v>12.30669743520295</v>
      </c>
      <c r="K106">
        <v>2.852844314864444</v>
      </c>
      <c r="L106">
        <v>924.8185469388595</v>
      </c>
      <c r="M106">
        <v>669.7241386198461</v>
      </c>
      <c r="N106">
        <v>1343.007964461939</v>
      </c>
    </row>
    <row r="107" spans="1:14">
      <c r="A107">
        <v>105</v>
      </c>
      <c r="B107">
        <v>9.312891358171976</v>
      </c>
      <c r="C107">
        <v>551.1452006061684</v>
      </c>
      <c r="D107">
        <v>0.6051188736159346</v>
      </c>
      <c r="E107">
        <v>89.37240719584332</v>
      </c>
      <c r="F107">
        <v>45.55017401957398</v>
      </c>
      <c r="G107">
        <v>19579.52279466096</v>
      </c>
      <c r="H107">
        <v>0.1965595804858963</v>
      </c>
      <c r="I107">
        <v>0.1538422678879992</v>
      </c>
      <c r="J107">
        <v>12.37382787102281</v>
      </c>
      <c r="K107">
        <v>2.852844314864444</v>
      </c>
      <c r="L107">
        <v>924.8185469388595</v>
      </c>
      <c r="M107">
        <v>669.6596677391226</v>
      </c>
      <c r="N107">
        <v>1339.455245353959</v>
      </c>
    </row>
    <row r="108" spans="1:14">
      <c r="A108">
        <v>106</v>
      </c>
      <c r="B108">
        <v>9.565404799762138</v>
      </c>
      <c r="C108">
        <v>564.7505525867657</v>
      </c>
      <c r="D108">
        <v>0.6051260076954704</v>
      </c>
      <c r="E108">
        <v>90.89986606407257</v>
      </c>
      <c r="F108">
        <v>44.45282909892683</v>
      </c>
      <c r="G108">
        <v>19579.52279466097</v>
      </c>
      <c r="H108">
        <v>0.1967552277567142</v>
      </c>
      <c r="I108">
        <v>0.1539482083910436</v>
      </c>
      <c r="J108">
        <v>12.46157177320963</v>
      </c>
      <c r="K108">
        <v>2.852844314864444</v>
      </c>
      <c r="L108">
        <v>924.8185469388595</v>
      </c>
      <c r="M108">
        <v>669.0617172507407</v>
      </c>
      <c r="N108">
        <v>1309.998884903613</v>
      </c>
    </row>
    <row r="109" spans="1:14">
      <c r="A109">
        <v>107</v>
      </c>
      <c r="B109">
        <v>9.752481154567446</v>
      </c>
      <c r="C109">
        <v>574.4472379054296</v>
      </c>
      <c r="D109">
        <v>0.6051380384076949</v>
      </c>
      <c r="E109">
        <v>91.98432029153683</v>
      </c>
      <c r="F109">
        <v>43.70246411002318</v>
      </c>
      <c r="G109">
        <v>19579.52279466097</v>
      </c>
      <c r="H109">
        <v>0.196902180132392</v>
      </c>
      <c r="I109">
        <v>0.1540232967501154</v>
      </c>
      <c r="J109">
        <v>12.52282982563102</v>
      </c>
      <c r="K109">
        <v>2.852844314864444</v>
      </c>
      <c r="L109">
        <v>924.8185469388595</v>
      </c>
      <c r="M109">
        <v>668.6197634487746</v>
      </c>
      <c r="N109">
        <v>1289.20700986948</v>
      </c>
    </row>
    <row r="110" spans="1:14">
      <c r="A110">
        <v>108</v>
      </c>
      <c r="B110">
        <v>9.956093032163382</v>
      </c>
      <c r="C110">
        <v>585.4665472926978</v>
      </c>
      <c r="D110">
        <v>0.6051474644214335</v>
      </c>
      <c r="E110">
        <v>93.22130440301299</v>
      </c>
      <c r="F110">
        <v>42.87992185677028</v>
      </c>
      <c r="G110">
        <v>19579.52279466097</v>
      </c>
      <c r="H110">
        <v>0.1970582951640771</v>
      </c>
      <c r="I110">
        <v>0.1541091990689399</v>
      </c>
      <c r="J110">
        <v>12.59062149260365</v>
      </c>
      <c r="K110">
        <v>2.852844314864444</v>
      </c>
      <c r="L110">
        <v>924.8185469388595</v>
      </c>
      <c r="M110">
        <v>668.1421008936331</v>
      </c>
      <c r="N110">
        <v>1267.568048209399</v>
      </c>
    </row>
    <row r="111" spans="1:14">
      <c r="A111">
        <v>109</v>
      </c>
      <c r="B111">
        <v>10.08894055306199</v>
      </c>
      <c r="C111">
        <v>589.7613675896397</v>
      </c>
      <c r="D111">
        <v>0.6051639397654779</v>
      </c>
      <c r="E111">
        <v>93.67383125950046</v>
      </c>
      <c r="F111">
        <v>42.56765732260045</v>
      </c>
      <c r="G111">
        <v>19579.52279466097</v>
      </c>
      <c r="H111">
        <v>0.1971804116013648</v>
      </c>
      <c r="I111">
        <v>0.1541392794491797</v>
      </c>
      <c r="J111">
        <v>12.61860830888799</v>
      </c>
      <c r="K111">
        <v>2.852844314864444</v>
      </c>
      <c r="L111">
        <v>924.8185469388595</v>
      </c>
      <c r="M111">
        <v>667.8222561545767</v>
      </c>
      <c r="N111">
        <v>1253.962058933319</v>
      </c>
    </row>
    <row r="112" spans="1:14">
      <c r="A112">
        <v>110</v>
      </c>
      <c r="B112">
        <v>10.10378275402352</v>
      </c>
      <c r="C112">
        <v>588.9011060363235</v>
      </c>
      <c r="D112">
        <v>0.605172296702548</v>
      </c>
      <c r="E112">
        <v>93.56104019266024</v>
      </c>
      <c r="F112">
        <v>42.62983978181818</v>
      </c>
      <c r="G112">
        <v>19579.52279466098</v>
      </c>
      <c r="H112">
        <v>0.1972020585343635</v>
      </c>
      <c r="I112">
        <v>0.1541307645770488</v>
      </c>
      <c r="J112">
        <v>12.61464257195431</v>
      </c>
      <c r="K112">
        <v>2.852844314864444</v>
      </c>
      <c r="L112">
        <v>924.8185469388595</v>
      </c>
      <c r="M112">
        <v>667.7854898139173</v>
      </c>
      <c r="N112">
        <v>1252.635289744168</v>
      </c>
    </row>
    <row r="113" spans="1:14">
      <c r="A113">
        <v>111</v>
      </c>
      <c r="B113">
        <v>10.27166980326214</v>
      </c>
      <c r="C113">
        <v>601.0314180413474</v>
      </c>
      <c r="D113">
        <v>0.6051640623137695</v>
      </c>
      <c r="E113">
        <v>94.95259183585321</v>
      </c>
      <c r="F113">
        <v>41.76946336595158</v>
      </c>
      <c r="G113">
        <v>19579.52279466097</v>
      </c>
      <c r="H113">
        <v>0.1973097824639949</v>
      </c>
      <c r="I113">
        <v>0.1542287744194654</v>
      </c>
      <c r="J113">
        <v>12.68480592078081</v>
      </c>
      <c r="K113">
        <v>2.852844314864444</v>
      </c>
      <c r="L113">
        <v>924.8185469388595</v>
      </c>
      <c r="M113">
        <v>667.4010790102378</v>
      </c>
      <c r="N113">
        <v>1235.909004749155</v>
      </c>
    </row>
    <row r="114" spans="1:14">
      <c r="A114">
        <v>112</v>
      </c>
      <c r="B114">
        <v>10.50332057423187</v>
      </c>
      <c r="C114">
        <v>614.1448201208563</v>
      </c>
      <c r="D114">
        <v>0.6051679210637707</v>
      </c>
      <c r="E114">
        <v>96.42926336570886</v>
      </c>
      <c r="F114">
        <v>40.87758941404679</v>
      </c>
      <c r="G114">
        <v>19579.52279466097</v>
      </c>
      <c r="H114">
        <v>0.1974820932456108</v>
      </c>
      <c r="I114">
        <v>0.1543316302239839</v>
      </c>
      <c r="J114">
        <v>12.76051786467524</v>
      </c>
      <c r="K114">
        <v>2.852844314864444</v>
      </c>
      <c r="L114">
        <v>924.8185469388595</v>
      </c>
      <c r="M114">
        <v>666.8643531851583</v>
      </c>
      <c r="N114">
        <v>1213.92306818444</v>
      </c>
    </row>
    <row r="115" spans="1:14">
      <c r="A115">
        <v>113</v>
      </c>
      <c r="B115">
        <v>10.67715584902933</v>
      </c>
      <c r="C115">
        <v>622.7117339956029</v>
      </c>
      <c r="D115">
        <v>0.6051799896684794</v>
      </c>
      <c r="E115">
        <v>97.3813195087348</v>
      </c>
      <c r="F115">
        <v>40.31521878764092</v>
      </c>
      <c r="G115">
        <v>19579.52279466097</v>
      </c>
      <c r="H115">
        <v>0.1976198795048578</v>
      </c>
      <c r="I115">
        <v>0.15439742002273</v>
      </c>
      <c r="J115">
        <v>12.80982009703085</v>
      </c>
      <c r="K115">
        <v>2.852844314864444</v>
      </c>
      <c r="L115">
        <v>924.8185469388595</v>
      </c>
      <c r="M115">
        <v>666.4593583459551</v>
      </c>
      <c r="N115">
        <v>1197.958167386924</v>
      </c>
    </row>
    <row r="116" spans="1:14">
      <c r="A116">
        <v>114</v>
      </c>
      <c r="B116">
        <v>10.70472485524061</v>
      </c>
      <c r="C116">
        <v>629.2902824391404</v>
      </c>
      <c r="D116">
        <v>0.6051463513867676</v>
      </c>
      <c r="E116">
        <v>98.1699985048284</v>
      </c>
      <c r="F116">
        <v>39.8937668326253</v>
      </c>
      <c r="G116">
        <v>19579.52279466096</v>
      </c>
      <c r="H116">
        <v>0.1976060860778173</v>
      </c>
      <c r="I116">
        <v>0.1544543792329678</v>
      </c>
      <c r="J116">
        <v>12.84246156708942</v>
      </c>
      <c r="K116">
        <v>2.852844314864444</v>
      </c>
      <c r="L116">
        <v>924.8185469388595</v>
      </c>
      <c r="M116">
        <v>666.4089226930523</v>
      </c>
      <c r="N116">
        <v>1195.748969937844</v>
      </c>
    </row>
    <row r="117" spans="1:14">
      <c r="A117">
        <v>115</v>
      </c>
      <c r="B117">
        <v>10.67460953746469</v>
      </c>
      <c r="C117">
        <v>629.6817328444927</v>
      </c>
      <c r="D117">
        <v>0.6051332283817911</v>
      </c>
      <c r="E117">
        <v>98.23562138014012</v>
      </c>
      <c r="F117">
        <v>39.86896631772531</v>
      </c>
      <c r="G117">
        <v>19579.52279466097</v>
      </c>
      <c r="H117">
        <v>0.1975665286089456</v>
      </c>
      <c r="I117">
        <v>0.154459973764562</v>
      </c>
      <c r="J117">
        <v>12.84310025079693</v>
      </c>
      <c r="K117">
        <v>2.852844314864444</v>
      </c>
      <c r="L117">
        <v>924.8185469388595</v>
      </c>
      <c r="M117">
        <v>666.4901024328092</v>
      </c>
      <c r="N117">
        <v>1198.824083879268</v>
      </c>
    </row>
    <row r="118" spans="1:14">
      <c r="A118">
        <v>116</v>
      </c>
      <c r="B118">
        <v>10.9140140582743</v>
      </c>
      <c r="C118">
        <v>642.5114261689441</v>
      </c>
      <c r="D118">
        <v>0.6051391001491877</v>
      </c>
      <c r="E118">
        <v>99.67061243910044</v>
      </c>
      <c r="F118">
        <v>39.07286123665427</v>
      </c>
      <c r="G118">
        <v>19579.52279466097</v>
      </c>
      <c r="H118">
        <v>0.1977518410333249</v>
      </c>
      <c r="I118">
        <v>0.1545594271145198</v>
      </c>
      <c r="J118">
        <v>12.91319111144273</v>
      </c>
      <c r="K118">
        <v>2.852844314864444</v>
      </c>
      <c r="L118">
        <v>924.8185469388595</v>
      </c>
      <c r="M118">
        <v>665.9304240112225</v>
      </c>
      <c r="N118">
        <v>1177.539433789216</v>
      </c>
    </row>
    <row r="119" spans="1:14">
      <c r="A119">
        <v>117</v>
      </c>
      <c r="B119">
        <v>11.07335734959001</v>
      </c>
      <c r="C119">
        <v>648.5610271961176</v>
      </c>
      <c r="D119">
        <v>0.6051580256807262</v>
      </c>
      <c r="E119">
        <v>100.3241334691778</v>
      </c>
      <c r="F119">
        <v>38.70840020436903</v>
      </c>
      <c r="G119">
        <v>19579.52279466097</v>
      </c>
      <c r="H119">
        <v>0.1978862258567913</v>
      </c>
      <c r="I119">
        <v>0.1546040221343808</v>
      </c>
      <c r="J119">
        <v>12.94794332151436</v>
      </c>
      <c r="K119">
        <v>2.852844314864444</v>
      </c>
      <c r="L119">
        <v>924.8185469388595</v>
      </c>
      <c r="M119">
        <v>665.5644607650072</v>
      </c>
      <c r="N119">
        <v>1164.459125215779</v>
      </c>
    </row>
    <row r="120" spans="1:14">
      <c r="A120">
        <v>118</v>
      </c>
      <c r="B120">
        <v>11.15414010765873</v>
      </c>
      <c r="C120">
        <v>654.805374296601</v>
      </c>
      <c r="D120">
        <v>0.6051484496598618</v>
      </c>
      <c r="E120">
        <v>101.0421841891439</v>
      </c>
      <c r="F120">
        <v>38.33926962592784</v>
      </c>
      <c r="G120">
        <v>19579.52279466097</v>
      </c>
      <c r="H120">
        <v>0.1979349157977572</v>
      </c>
      <c r="I120">
        <v>0.1546546689260364</v>
      </c>
      <c r="J120">
        <v>12.9794332276712</v>
      </c>
      <c r="K120">
        <v>2.852844314864444</v>
      </c>
      <c r="L120">
        <v>924.8185469388595</v>
      </c>
      <c r="M120">
        <v>665.3827472057901</v>
      </c>
      <c r="N120">
        <v>1157.788536800916</v>
      </c>
    </row>
    <row r="121" spans="1:14">
      <c r="A121">
        <v>119</v>
      </c>
      <c r="B121">
        <v>11.12726284147556</v>
      </c>
      <c r="C121">
        <v>655.0319112775376</v>
      </c>
      <c r="D121">
        <v>0.6051375098549835</v>
      </c>
      <c r="E121">
        <v>101.0856875526102</v>
      </c>
      <c r="F121">
        <v>38.32601032933047</v>
      </c>
      <c r="G121">
        <v>19579.52279466097</v>
      </c>
      <c r="H121">
        <v>0.1979006882203937</v>
      </c>
      <c r="I121">
        <v>0.1546585381209205</v>
      </c>
      <c r="J121">
        <v>12.97925203477546</v>
      </c>
      <c r="K121">
        <v>2.852844314864444</v>
      </c>
      <c r="L121">
        <v>924.8185469388595</v>
      </c>
      <c r="M121">
        <v>665.4541349345584</v>
      </c>
      <c r="N121">
        <v>1160.292744950767</v>
      </c>
    </row>
    <row r="122" spans="1:14">
      <c r="A122">
        <v>120</v>
      </c>
      <c r="B122">
        <v>11.31916106807058</v>
      </c>
      <c r="C122">
        <v>666.7411903136316</v>
      </c>
      <c r="D122">
        <v>0.6051342179640418</v>
      </c>
      <c r="E122">
        <v>102.4075364631283</v>
      </c>
      <c r="F122">
        <v>37.65293064593001</v>
      </c>
      <c r="G122">
        <v>19579.52279466097</v>
      </c>
      <c r="H122">
        <v>0.1980418500494397</v>
      </c>
      <c r="I122">
        <v>0.1547505489061723</v>
      </c>
      <c r="J122">
        <v>13.03882254902013</v>
      </c>
      <c r="K122">
        <v>2.852844314864444</v>
      </c>
      <c r="L122">
        <v>924.8185469388595</v>
      </c>
      <c r="M122">
        <v>665.0058963903655</v>
      </c>
      <c r="N122">
        <v>1144.272948119188</v>
      </c>
    </row>
    <row r="123" spans="1:14">
      <c r="A123">
        <v>121</v>
      </c>
      <c r="B123">
        <v>11.40532396436053</v>
      </c>
      <c r="C123">
        <v>672.2635414667831</v>
      </c>
      <c r="D123">
        <v>0.6051276989819254</v>
      </c>
      <c r="E123">
        <v>103.0373462867795</v>
      </c>
      <c r="F123">
        <v>37.34362827841144</v>
      </c>
      <c r="G123">
        <v>19579.52279466097</v>
      </c>
      <c r="H123">
        <v>0.1980947191772054</v>
      </c>
      <c r="I123">
        <v>0.1547950255047324</v>
      </c>
      <c r="J123">
        <v>13.06639119809071</v>
      </c>
      <c r="K123">
        <v>2.852844314864444</v>
      </c>
      <c r="L123">
        <v>924.8185469388595</v>
      </c>
      <c r="M123">
        <v>664.8239063998199</v>
      </c>
      <c r="N123">
        <v>1138.282362494938</v>
      </c>
    </row>
    <row r="124" spans="1:14">
      <c r="A124">
        <v>122</v>
      </c>
      <c r="B124">
        <v>11.39124789183436</v>
      </c>
      <c r="C124">
        <v>672.3326175384709</v>
      </c>
      <c r="D124">
        <v>0.6051213735179833</v>
      </c>
      <c r="E124">
        <v>103.054308063772</v>
      </c>
      <c r="F124">
        <v>37.33979155968509</v>
      </c>
      <c r="G124">
        <v>19579.52279466096</v>
      </c>
      <c r="H124">
        <v>0.1980766810541298</v>
      </c>
      <c r="I124">
        <v>0.1547966534635991</v>
      </c>
      <c r="J124">
        <v>13.06605597996488</v>
      </c>
      <c r="K124">
        <v>2.852844314864444</v>
      </c>
      <c r="L124">
        <v>924.8185469388595</v>
      </c>
      <c r="M124">
        <v>664.8620503147341</v>
      </c>
      <c r="N124">
        <v>1139.615883686057</v>
      </c>
    </row>
    <row r="125" spans="1:14">
      <c r="A125">
        <v>123</v>
      </c>
      <c r="B125">
        <v>11.59851845460947</v>
      </c>
      <c r="C125">
        <v>678.189606970707</v>
      </c>
      <c r="D125">
        <v>0.6051620310506483</v>
      </c>
      <c r="E125">
        <v>103.6513784231162</v>
      </c>
      <c r="F125">
        <v>37.01731719216443</v>
      </c>
      <c r="G125">
        <v>19579.52279466097</v>
      </c>
      <c r="H125">
        <v>0.1982781584792773</v>
      </c>
      <c r="I125">
        <v>0.1548354273964938</v>
      </c>
      <c r="J125">
        <v>13.10031315189215</v>
      </c>
      <c r="K125">
        <v>2.852844314864444</v>
      </c>
      <c r="L125">
        <v>924.8185469388595</v>
      </c>
      <c r="M125">
        <v>664.3552996966212</v>
      </c>
      <c r="N125">
        <v>1122.46340047524</v>
      </c>
    </row>
    <row r="126" spans="1:14">
      <c r="A126">
        <v>124</v>
      </c>
      <c r="B126">
        <v>11.62616853983604</v>
      </c>
      <c r="C126">
        <v>682.5611105577958</v>
      </c>
      <c r="D126">
        <v>0.605140826856014</v>
      </c>
      <c r="E126">
        <v>104.1730563124191</v>
      </c>
      <c r="F126">
        <v>36.78023756312181</v>
      </c>
      <c r="G126">
        <v>19579.52279466096</v>
      </c>
      <c r="H126">
        <v>0.1982721136950844</v>
      </c>
      <c r="I126">
        <v>0.1548732779650193</v>
      </c>
      <c r="J126">
        <v>13.1197392159757</v>
      </c>
      <c r="K126">
        <v>2.852844314864444</v>
      </c>
      <c r="L126">
        <v>924.8185469388595</v>
      </c>
      <c r="M126">
        <v>664.314957646736</v>
      </c>
      <c r="N126">
        <v>1121.268570646329</v>
      </c>
    </row>
    <row r="127" spans="1:14">
      <c r="A127">
        <v>125</v>
      </c>
      <c r="B127">
        <v>11.57917991260584</v>
      </c>
      <c r="C127">
        <v>683.8301348570415</v>
      </c>
      <c r="D127">
        <v>0.605116294331609</v>
      </c>
      <c r="E127">
        <v>104.3537961670954</v>
      </c>
      <c r="F127">
        <v>36.71198228623293</v>
      </c>
      <c r="G127">
        <v>19579.52279466096</v>
      </c>
      <c r="H127">
        <v>0.1982102302240464</v>
      </c>
      <c r="I127">
        <v>0.1548874080591698</v>
      </c>
      <c r="J127">
        <v>13.12262649305471</v>
      </c>
      <c r="K127">
        <v>2.852844314864444</v>
      </c>
      <c r="L127">
        <v>924.8185469388595</v>
      </c>
      <c r="M127">
        <v>664.4334504160684</v>
      </c>
      <c r="N127">
        <v>1125.136891401826</v>
      </c>
    </row>
    <row r="128" spans="1:14">
      <c r="A128">
        <v>126</v>
      </c>
      <c r="B128">
        <v>11.85867043567843</v>
      </c>
      <c r="C128">
        <v>690.5178193694982</v>
      </c>
      <c r="D128">
        <v>0.6051754948373926</v>
      </c>
      <c r="E128">
        <v>105.0142583835699</v>
      </c>
      <c r="F128">
        <v>36.35642570467881</v>
      </c>
      <c r="G128">
        <v>19579.52279466096</v>
      </c>
      <c r="H128">
        <v>0.1984827091366725</v>
      </c>
      <c r="I128">
        <v>0.1549295521206903</v>
      </c>
      <c r="J128">
        <v>13.16331241429834</v>
      </c>
      <c r="K128">
        <v>2.852844314864444</v>
      </c>
      <c r="L128">
        <v>924.8185469388595</v>
      </c>
      <c r="M128">
        <v>663.7638901887127</v>
      </c>
      <c r="N128">
        <v>1103.303153641018</v>
      </c>
    </row>
    <row r="129" spans="1:14">
      <c r="A129">
        <v>127</v>
      </c>
      <c r="B129">
        <v>12.0957744827486</v>
      </c>
      <c r="C129">
        <v>704.5820088298033</v>
      </c>
      <c r="D129">
        <v>0.6051775370832931</v>
      </c>
      <c r="E129">
        <v>106.5980532338272</v>
      </c>
      <c r="F129">
        <v>35.630713647314</v>
      </c>
      <c r="G129">
        <v>19579.52279466097</v>
      </c>
      <c r="H129">
        <v>0.1986549225999108</v>
      </c>
      <c r="I129">
        <v>0.1550399486625474</v>
      </c>
      <c r="J129">
        <v>13.2303880308548</v>
      </c>
      <c r="K129">
        <v>2.852844314864444</v>
      </c>
      <c r="L129">
        <v>924.8185469388595</v>
      </c>
      <c r="M129">
        <v>663.2225888052618</v>
      </c>
      <c r="N129">
        <v>1086.243074978794</v>
      </c>
    </row>
    <row r="130" spans="1:14">
      <c r="A130">
        <v>128</v>
      </c>
      <c r="B130">
        <v>12.26265268558833</v>
      </c>
      <c r="C130">
        <v>714.9183413220859</v>
      </c>
      <c r="D130">
        <v>0.6051731071857311</v>
      </c>
      <c r="E130">
        <v>107.7656215857965</v>
      </c>
      <c r="F130">
        <v>35.11556264067613</v>
      </c>
      <c r="G130">
        <v>19579.52279466097</v>
      </c>
      <c r="H130">
        <v>0.1987730205431653</v>
      </c>
      <c r="I130">
        <v>0.1551214794594667</v>
      </c>
      <c r="J130">
        <v>13.27815021490574</v>
      </c>
      <c r="K130">
        <v>2.852844314864444</v>
      </c>
      <c r="L130">
        <v>924.8185469388595</v>
      </c>
      <c r="M130">
        <v>662.8436348555703</v>
      </c>
      <c r="N130">
        <v>1074.660178213509</v>
      </c>
    </row>
    <row r="131" spans="1:14">
      <c r="A131">
        <v>129</v>
      </c>
      <c r="B131">
        <v>12.45247120261549</v>
      </c>
      <c r="C131">
        <v>726.1807145938501</v>
      </c>
      <c r="D131">
        <v>0.605170715254848</v>
      </c>
      <c r="E131">
        <v>109.0329765451054</v>
      </c>
      <c r="F131">
        <v>34.57095361132659</v>
      </c>
      <c r="G131">
        <v>19579.52279466097</v>
      </c>
      <c r="H131">
        <v>0.1989103725241513</v>
      </c>
      <c r="I131">
        <v>0.1552098019958378</v>
      </c>
      <c r="J131">
        <v>13.32953785470299</v>
      </c>
      <c r="K131">
        <v>2.852844314864444</v>
      </c>
      <c r="L131">
        <v>924.8185469388595</v>
      </c>
      <c r="M131">
        <v>662.4126545243699</v>
      </c>
      <c r="N131">
        <v>1061.875142013306</v>
      </c>
    </row>
    <row r="132" spans="1:14">
      <c r="A132">
        <v>130</v>
      </c>
      <c r="B132">
        <v>12.50574755921248</v>
      </c>
      <c r="C132">
        <v>732.4864733807643</v>
      </c>
      <c r="D132">
        <v>0.6051596300019926</v>
      </c>
      <c r="E132">
        <v>109.7717359981174</v>
      </c>
      <c r="F132">
        <v>34.27334252575873</v>
      </c>
      <c r="G132">
        <v>19579.52279466097</v>
      </c>
      <c r="H132">
        <v>0.1989274856634053</v>
      </c>
      <c r="I132">
        <v>0.1552624657828373</v>
      </c>
      <c r="J132">
        <v>13.35508599439357</v>
      </c>
      <c r="K132">
        <v>2.852844314864444</v>
      </c>
      <c r="L132">
        <v>924.8185469388595</v>
      </c>
      <c r="M132">
        <v>662.2999951815933</v>
      </c>
      <c r="N132">
        <v>1058.297979452919</v>
      </c>
    </row>
    <row r="133" spans="1:14">
      <c r="A133">
        <v>131</v>
      </c>
      <c r="B133">
        <v>12.48690507402076</v>
      </c>
      <c r="C133">
        <v>732.9159966313458</v>
      </c>
      <c r="D133">
        <v>0.6051529183358886</v>
      </c>
      <c r="E133">
        <v>109.8355695404872</v>
      </c>
      <c r="F133">
        <v>34.25325673481186</v>
      </c>
      <c r="G133">
        <v>19579.52279466097</v>
      </c>
      <c r="H133">
        <v>0.198901144060888</v>
      </c>
      <c r="I133">
        <v>0.1552676120262676</v>
      </c>
      <c r="J133">
        <v>13.35565526653414</v>
      </c>
      <c r="K133">
        <v>2.852844314864444</v>
      </c>
      <c r="L133">
        <v>924.8185469388595</v>
      </c>
      <c r="M133">
        <v>662.3513066766062</v>
      </c>
      <c r="N133">
        <v>1059.721807485111</v>
      </c>
    </row>
    <row r="134" spans="1:14">
      <c r="A134">
        <v>132</v>
      </c>
      <c r="B134">
        <v>12.70677878897432</v>
      </c>
      <c r="C134">
        <v>742.8217701507966</v>
      </c>
      <c r="D134">
        <v>0.6051644036083964</v>
      </c>
      <c r="E134">
        <v>110.9192193667813</v>
      </c>
      <c r="F134">
        <v>33.79647824883699</v>
      </c>
      <c r="G134">
        <v>19579.52279466096</v>
      </c>
      <c r="H134">
        <v>0.1990835166256731</v>
      </c>
      <c r="I134">
        <v>0.1553418282562441</v>
      </c>
      <c r="J134">
        <v>13.40214741231813</v>
      </c>
      <c r="K134">
        <v>2.852844314864444</v>
      </c>
      <c r="L134">
        <v>924.8185469388595</v>
      </c>
      <c r="M134">
        <v>661.84090414104</v>
      </c>
      <c r="N134">
        <v>1045.284566073604</v>
      </c>
    </row>
    <row r="135" spans="1:14">
      <c r="A135">
        <v>133</v>
      </c>
      <c r="B135">
        <v>12.9417177323938</v>
      </c>
      <c r="C135">
        <v>756.1024435488364</v>
      </c>
      <c r="D135">
        <v>0.6051663470286694</v>
      </c>
      <c r="E135">
        <v>112.406223067171</v>
      </c>
      <c r="F135">
        <v>33.20285499916186</v>
      </c>
      <c r="G135">
        <v>19579.52279466097</v>
      </c>
      <c r="H135">
        <v>0.1992570757531397</v>
      </c>
      <c r="I135">
        <v>0.1554452130406821</v>
      </c>
      <c r="J135">
        <v>13.46016698522436</v>
      </c>
      <c r="K135">
        <v>2.852844314864444</v>
      </c>
      <c r="L135">
        <v>924.8185469388595</v>
      </c>
      <c r="M135">
        <v>661.3096708527017</v>
      </c>
      <c r="N135">
        <v>1030.61045662104</v>
      </c>
    </row>
    <row r="136" spans="1:14">
      <c r="A136">
        <v>134</v>
      </c>
      <c r="B136">
        <v>13.0982221791964</v>
      </c>
      <c r="C136">
        <v>766.2288693734763</v>
      </c>
      <c r="D136">
        <v>0.6051599774337099</v>
      </c>
      <c r="E136">
        <v>113.5519272733592</v>
      </c>
      <c r="F136">
        <v>32.76404844702789</v>
      </c>
      <c r="G136">
        <v>19579.52279466096</v>
      </c>
      <c r="H136">
        <v>0.1993642955365004</v>
      </c>
      <c r="I136">
        <v>0.1555253247659572</v>
      </c>
      <c r="J136">
        <v>13.50227546997003</v>
      </c>
      <c r="K136">
        <v>2.852844314864444</v>
      </c>
      <c r="L136">
        <v>924.8185469388595</v>
      </c>
      <c r="M136">
        <v>660.9589983686483</v>
      </c>
      <c r="N136">
        <v>1021.169746968756</v>
      </c>
    </row>
    <row r="137" spans="1:14">
      <c r="A137">
        <v>135</v>
      </c>
      <c r="B137">
        <v>13.25515568241273</v>
      </c>
      <c r="C137">
        <v>770.1069961801895</v>
      </c>
      <c r="D137">
        <v>0.6051889257614224</v>
      </c>
      <c r="E137">
        <v>113.9371942306705</v>
      </c>
      <c r="F137">
        <v>32.59905431607062</v>
      </c>
      <c r="G137">
        <v>19579.52279466097</v>
      </c>
      <c r="H137">
        <v>0.1995130677144518</v>
      </c>
      <c r="I137">
        <v>0.1555502647320877</v>
      </c>
      <c r="J137">
        <v>13.52349025699295</v>
      </c>
      <c r="K137">
        <v>2.852844314864444</v>
      </c>
      <c r="L137">
        <v>924.8185469388595</v>
      </c>
      <c r="M137">
        <v>660.5945994259177</v>
      </c>
      <c r="N137">
        <v>1011.796291714178</v>
      </c>
    </row>
    <row r="138" spans="1:14">
      <c r="A138">
        <v>136</v>
      </c>
      <c r="B138">
        <v>13.28136105833058</v>
      </c>
      <c r="C138">
        <v>769.1962834699109</v>
      </c>
      <c r="D138">
        <v>0.6051999577262013</v>
      </c>
      <c r="E138">
        <v>113.8127781378565</v>
      </c>
      <c r="F138">
        <v>32.63765093145568</v>
      </c>
      <c r="G138">
        <v>19579.52279466097</v>
      </c>
      <c r="H138">
        <v>0.199546572032777</v>
      </c>
      <c r="I138">
        <v>0.1555408065477189</v>
      </c>
      <c r="J138">
        <v>13.5219616631856</v>
      </c>
      <c r="K138">
        <v>2.852844314864444</v>
      </c>
      <c r="L138">
        <v>924.8185469388595</v>
      </c>
      <c r="M138">
        <v>660.5338701751542</v>
      </c>
      <c r="N138">
        <v>1010.42083033218</v>
      </c>
    </row>
    <row r="139" spans="1:14">
      <c r="A139">
        <v>137</v>
      </c>
      <c r="B139">
        <v>13.50861655754568</v>
      </c>
      <c r="C139">
        <v>783.0372865175195</v>
      </c>
      <c r="D139">
        <v>0.6051995245905</v>
      </c>
      <c r="E139">
        <v>115.3697286705394</v>
      </c>
      <c r="F139">
        <v>32.06074631428461</v>
      </c>
      <c r="G139">
        <v>19579.52279466096</v>
      </c>
      <c r="H139">
        <v>0.199709195116226</v>
      </c>
      <c r="I139">
        <v>0.1556493179590926</v>
      </c>
      <c r="J139">
        <v>13.5787534228043</v>
      </c>
      <c r="K139">
        <v>2.852844314864444</v>
      </c>
      <c r="L139">
        <v>924.8185469388595</v>
      </c>
      <c r="M139">
        <v>660.0217048432465</v>
      </c>
      <c r="N139">
        <v>997.1956669415673</v>
      </c>
    </row>
    <row r="140" spans="1:14">
      <c r="A140">
        <v>138</v>
      </c>
      <c r="B140">
        <v>13.6897105745129</v>
      </c>
      <c r="C140">
        <v>790.9581726230525</v>
      </c>
      <c r="D140">
        <v>0.6052110205081769</v>
      </c>
      <c r="E140">
        <v>116.2363053442025</v>
      </c>
      <c r="F140">
        <v>31.73968063874874</v>
      </c>
      <c r="G140">
        <v>19579.52279466096</v>
      </c>
      <c r="H140">
        <v>0.1998504155106064</v>
      </c>
      <c r="I140">
        <v>0.1557091314529889</v>
      </c>
      <c r="J140">
        <v>13.61343911831018</v>
      </c>
      <c r="K140">
        <v>2.852844314864444</v>
      </c>
      <c r="L140">
        <v>924.8185469388595</v>
      </c>
      <c r="M140">
        <v>659.6260334391288</v>
      </c>
      <c r="N140">
        <v>987.7247393852388</v>
      </c>
    </row>
    <row r="141" spans="1:14">
      <c r="A141">
        <v>139</v>
      </c>
      <c r="B141">
        <v>13.78846425483173</v>
      </c>
      <c r="C141">
        <v>799.1895608789662</v>
      </c>
      <c r="D141">
        <v>0.6051993433843765</v>
      </c>
      <c r="E141">
        <v>117.180901876752</v>
      </c>
      <c r="F141">
        <v>31.4127724216683</v>
      </c>
      <c r="G141">
        <v>19579.52279466099</v>
      </c>
      <c r="H141">
        <v>0.199908274199827</v>
      </c>
      <c r="I141">
        <v>0.1557756163178447</v>
      </c>
      <c r="J141">
        <v>13.64406709964308</v>
      </c>
      <c r="K141">
        <v>2.852844314864444</v>
      </c>
      <c r="L141">
        <v>924.8185469388595</v>
      </c>
      <c r="M141">
        <v>659.4050073911332</v>
      </c>
      <c r="N141">
        <v>982.1125973023135</v>
      </c>
    </row>
    <row r="142" spans="1:14">
      <c r="A142">
        <v>140</v>
      </c>
      <c r="B142">
        <v>13.92561992173416</v>
      </c>
      <c r="C142">
        <v>805.1786920237795</v>
      </c>
      <c r="D142">
        <v>0.6052097129528422</v>
      </c>
      <c r="E142">
        <v>117.832618344841</v>
      </c>
      <c r="F142">
        <v>31.17911594824291</v>
      </c>
      <c r="G142">
        <v>19579.52279466097</v>
      </c>
      <c r="H142">
        <v>0.2000212754954513</v>
      </c>
      <c r="I142">
        <v>0.155820206829087</v>
      </c>
      <c r="J142">
        <v>13.66969255733734</v>
      </c>
      <c r="K142">
        <v>2.852844314864444</v>
      </c>
      <c r="L142">
        <v>924.8185469388595</v>
      </c>
      <c r="M142">
        <v>659.0935632258291</v>
      </c>
      <c r="N142">
        <v>974.6908510308879</v>
      </c>
    </row>
    <row r="143" spans="1:14">
      <c r="A143">
        <v>141</v>
      </c>
      <c r="B143">
        <v>14.04826913076378</v>
      </c>
      <c r="C143">
        <v>807.3764431404239</v>
      </c>
      <c r="D143">
        <v>0.6052329014860176</v>
      </c>
      <c r="E143">
        <v>118.0334372736632</v>
      </c>
      <c r="F143">
        <v>31.09424359721827</v>
      </c>
      <c r="G143">
        <v>19579.52279466097</v>
      </c>
      <c r="H143">
        <v>0.2001392388313223</v>
      </c>
      <c r="I143">
        <v>0.1558325946459769</v>
      </c>
      <c r="J143">
        <v>13.68311773673923</v>
      </c>
      <c r="K143">
        <v>2.852844314864444</v>
      </c>
      <c r="L143">
        <v>924.8185469388595</v>
      </c>
      <c r="M143">
        <v>658.8167856555435</v>
      </c>
      <c r="N143">
        <v>968.4854912895479</v>
      </c>
    </row>
    <row r="144" spans="1:14">
      <c r="A144">
        <v>142</v>
      </c>
      <c r="B144">
        <v>14.05985444864953</v>
      </c>
      <c r="C144">
        <v>806.9447429026349</v>
      </c>
      <c r="D144">
        <v>0.6052383832340367</v>
      </c>
      <c r="E144">
        <v>117.975500441431</v>
      </c>
      <c r="F144">
        <v>31.11087843184958</v>
      </c>
      <c r="G144">
        <v>19579.52279466097</v>
      </c>
      <c r="H144">
        <v>0.2001530078174122</v>
      </c>
      <c r="I144">
        <v>0.1558282689654756</v>
      </c>
      <c r="J144">
        <v>13.68248654845153</v>
      </c>
      <c r="K144">
        <v>2.852844314864444</v>
      </c>
      <c r="L144">
        <v>924.8185469388595</v>
      </c>
      <c r="M144">
        <v>658.7926121017676</v>
      </c>
      <c r="N144">
        <v>968.0055255970043</v>
      </c>
    </row>
    <row r="145" spans="1:14">
      <c r="A145">
        <v>143</v>
      </c>
      <c r="B145">
        <v>14.24953504082886</v>
      </c>
      <c r="C145">
        <v>817.7523053651967</v>
      </c>
      <c r="D145">
        <v>0.6052419678393505</v>
      </c>
      <c r="E145">
        <v>119.18059645999</v>
      </c>
      <c r="F145">
        <v>30.69971143212192</v>
      </c>
      <c r="G145">
        <v>19579.52279466097</v>
      </c>
      <c r="H145">
        <v>0.2002974696347474</v>
      </c>
      <c r="I145">
        <v>0.1559117407208785</v>
      </c>
      <c r="J145">
        <v>13.72488022814474</v>
      </c>
      <c r="K145">
        <v>2.852844314864444</v>
      </c>
      <c r="L145">
        <v>924.8185469388595</v>
      </c>
      <c r="M145">
        <v>658.3581770807765</v>
      </c>
      <c r="N145">
        <v>957.7653085599595</v>
      </c>
    </row>
    <row r="146" spans="1:14">
      <c r="A146">
        <v>144</v>
      </c>
      <c r="B146">
        <v>14.34458121436102</v>
      </c>
      <c r="C146">
        <v>828.0794046057817</v>
      </c>
      <c r="D146">
        <v>0.6052180085531209</v>
      </c>
      <c r="E146">
        <v>120.3822802939783</v>
      </c>
      <c r="F146">
        <v>30.31685084550006</v>
      </c>
      <c r="G146">
        <v>19579.52279466097</v>
      </c>
      <c r="H146">
        <v>0.2003344962808027</v>
      </c>
      <c r="I146">
        <v>0.1559970745216889</v>
      </c>
      <c r="J146">
        <v>13.75965786944521</v>
      </c>
      <c r="K146">
        <v>2.852844314864444</v>
      </c>
      <c r="L146">
        <v>924.8185469388595</v>
      </c>
      <c r="M146">
        <v>658.1572036890706</v>
      </c>
      <c r="N146">
        <v>953.0242904016084</v>
      </c>
    </row>
    <row r="147" spans="1:14">
      <c r="A147">
        <v>145</v>
      </c>
      <c r="B147">
        <v>14.42442187706418</v>
      </c>
      <c r="C147">
        <v>829.4164920302535</v>
      </c>
      <c r="D147">
        <v>0.605236891701998</v>
      </c>
      <c r="E147">
        <v>120.4991447132368</v>
      </c>
      <c r="F147">
        <v>30.26797759496235</v>
      </c>
      <c r="G147">
        <v>19579.52279466096</v>
      </c>
      <c r="H147">
        <v>0.2004164058639213</v>
      </c>
      <c r="I147">
        <v>0.1560039053705967</v>
      </c>
      <c r="J147">
        <v>13.76802163165544</v>
      </c>
      <c r="K147">
        <v>2.852844314864444</v>
      </c>
      <c r="L147">
        <v>924.8185469388595</v>
      </c>
      <c r="M147">
        <v>657.9680599563607</v>
      </c>
      <c r="N147">
        <v>948.831329139496</v>
      </c>
    </row>
    <row r="148" spans="1:14">
      <c r="A148">
        <v>146</v>
      </c>
      <c r="B148">
        <v>14.47439381076145</v>
      </c>
      <c r="C148">
        <v>828.0976578446389</v>
      </c>
      <c r="D148">
        <v>0.6052571215320313</v>
      </c>
      <c r="E148">
        <v>120.3132182210415</v>
      </c>
      <c r="F148">
        <v>30.31618259011419</v>
      </c>
      <c r="G148">
        <v>19579.52279466097</v>
      </c>
      <c r="H148">
        <v>0.2004763008624342</v>
      </c>
      <c r="I148">
        <v>0.155989661484612</v>
      </c>
      <c r="J148">
        <v>13.76716535556325</v>
      </c>
      <c r="K148">
        <v>2.852844314864444</v>
      </c>
      <c r="L148">
        <v>924.8185469388595</v>
      </c>
      <c r="M148">
        <v>657.8568288746548</v>
      </c>
      <c r="N148">
        <v>946.5567628144305</v>
      </c>
    </row>
    <row r="149" spans="1:14">
      <c r="A149">
        <v>147</v>
      </c>
      <c r="B149">
        <v>14.54173587099067</v>
      </c>
      <c r="C149">
        <v>841.2631493568629</v>
      </c>
      <c r="D149">
        <v>0.605212359789471</v>
      </c>
      <c r="E149">
        <v>121.8716890402469</v>
      </c>
      <c r="F149">
        <v>29.84174430658982</v>
      </c>
      <c r="G149">
        <v>19579.52279466097</v>
      </c>
      <c r="H149">
        <v>0.2004696290232462</v>
      </c>
      <c r="I149">
        <v>0.1561011085923163</v>
      </c>
      <c r="J149">
        <v>13.80747611149327</v>
      </c>
      <c r="K149">
        <v>2.852844314864444</v>
      </c>
      <c r="L149">
        <v>924.8185469388595</v>
      </c>
      <c r="M149">
        <v>657.7152214741739</v>
      </c>
      <c r="N149">
        <v>943.1152960469852</v>
      </c>
    </row>
    <row r="150" spans="1:14">
      <c r="A150">
        <v>148</v>
      </c>
      <c r="B150">
        <v>14.79524673716762</v>
      </c>
      <c r="C150">
        <v>854.6853849914052</v>
      </c>
      <c r="D150">
        <v>0.6052160204321306</v>
      </c>
      <c r="E150">
        <v>123.3597654863883</v>
      </c>
      <c r="F150">
        <v>29.37310060346527</v>
      </c>
      <c r="G150">
        <v>19579.52279466097</v>
      </c>
      <c r="H150">
        <v>0.2006618356922479</v>
      </c>
      <c r="I150">
        <v>0.1562041242976787</v>
      </c>
      <c r="J150">
        <v>13.85807201709216</v>
      </c>
      <c r="K150">
        <v>2.852844314864444</v>
      </c>
      <c r="L150">
        <v>924.8185469388595</v>
      </c>
      <c r="M150">
        <v>657.1504603037847</v>
      </c>
      <c r="N150">
        <v>930.9600524897164</v>
      </c>
    </row>
    <row r="151" spans="1:14">
      <c r="A151">
        <v>149</v>
      </c>
      <c r="B151">
        <v>14.98465081875569</v>
      </c>
      <c r="C151">
        <v>864.2368321013847</v>
      </c>
      <c r="D151">
        <v>0.6052236237764088</v>
      </c>
      <c r="E151">
        <v>124.4133500550913</v>
      </c>
      <c r="F151">
        <v>29.04847243853513</v>
      </c>
      <c r="G151">
        <v>19579.52279466097</v>
      </c>
      <c r="H151">
        <v>0.2008081526644827</v>
      </c>
      <c r="I151">
        <v>0.15627689165106</v>
      </c>
      <c r="J151">
        <v>13.8939642186985</v>
      </c>
      <c r="K151">
        <v>2.852844314864444</v>
      </c>
      <c r="L151">
        <v>924.8185469388595</v>
      </c>
      <c r="M151">
        <v>656.7291045424615</v>
      </c>
      <c r="N151">
        <v>922.1533222273899</v>
      </c>
    </row>
    <row r="152" spans="1:14">
      <c r="A152">
        <v>150</v>
      </c>
      <c r="B152">
        <v>15.18646813482504</v>
      </c>
      <c r="C152">
        <v>874.7751782217215</v>
      </c>
      <c r="D152">
        <v>0.6052301397346389</v>
      </c>
      <c r="E152">
        <v>125.5793690093927</v>
      </c>
      <c r="F152">
        <v>28.69852783054266</v>
      </c>
      <c r="G152">
        <v>19579.52279466097</v>
      </c>
      <c r="H152">
        <v>0.2009614618169564</v>
      </c>
      <c r="I152">
        <v>0.1563575720311293</v>
      </c>
      <c r="J152">
        <v>13.93255148717399</v>
      </c>
      <c r="K152">
        <v>2.852844314864444</v>
      </c>
      <c r="L152">
        <v>924.8185469388595</v>
      </c>
      <c r="M152">
        <v>656.2820210328978</v>
      </c>
      <c r="N152">
        <v>913.0129937200273</v>
      </c>
    </row>
    <row r="153" spans="1:14">
      <c r="A153">
        <v>151</v>
      </c>
      <c r="B153">
        <v>15.31621945188872</v>
      </c>
      <c r="C153">
        <v>878.5375476174312</v>
      </c>
      <c r="D153">
        <v>0.6052416608577534</v>
      </c>
      <c r="E153">
        <v>125.963839323618</v>
      </c>
      <c r="F153">
        <v>28.57562532841923</v>
      </c>
      <c r="G153">
        <v>19579.52279466097</v>
      </c>
      <c r="H153">
        <v>0.2010787746793238</v>
      </c>
      <c r="I153">
        <v>0.156383024757745</v>
      </c>
      <c r="J153">
        <v>13.9495246828889</v>
      </c>
      <c r="K153">
        <v>2.852844314864444</v>
      </c>
      <c r="L153">
        <v>924.8185469388595</v>
      </c>
      <c r="M153">
        <v>655.9909633500012</v>
      </c>
      <c r="N153">
        <v>907.4242800747261</v>
      </c>
    </row>
    <row r="154" spans="1:14">
      <c r="A154">
        <v>152</v>
      </c>
      <c r="B154">
        <v>15.33398645053936</v>
      </c>
      <c r="C154">
        <v>877.8537447122969</v>
      </c>
      <c r="D154">
        <v>0.6052472271327262</v>
      </c>
      <c r="E154">
        <v>125.8718927792455</v>
      </c>
      <c r="F154">
        <v>28.59788427045063</v>
      </c>
      <c r="G154">
        <v>19579.52279466096</v>
      </c>
      <c r="H154">
        <v>0.2011010222235796</v>
      </c>
      <c r="I154">
        <v>0.1563761144749836</v>
      </c>
      <c r="J154">
        <v>13.94882550493841</v>
      </c>
      <c r="K154">
        <v>2.852844314864444</v>
      </c>
      <c r="L154">
        <v>924.8185469388595</v>
      </c>
      <c r="M154">
        <v>655.9521829812738</v>
      </c>
      <c r="N154">
        <v>906.7946338171274</v>
      </c>
    </row>
    <row r="155" spans="1:14">
      <c r="A155">
        <v>153</v>
      </c>
      <c r="B155">
        <v>15.48830192381982</v>
      </c>
      <c r="C155">
        <v>889.0308661460498</v>
      </c>
      <c r="D155">
        <v>0.6052417978775728</v>
      </c>
      <c r="E155">
        <v>127.1402651656048</v>
      </c>
      <c r="F155">
        <v>28.23834441934864</v>
      </c>
      <c r="G155">
        <v>19579.52279466097</v>
      </c>
      <c r="H155">
        <v>0.2011995323171314</v>
      </c>
      <c r="I155">
        <v>0.1564650099117112</v>
      </c>
      <c r="J155">
        <v>13.9854446869379</v>
      </c>
      <c r="K155">
        <v>2.852844314864444</v>
      </c>
      <c r="L155">
        <v>924.8185469388595</v>
      </c>
      <c r="M155">
        <v>655.613877685829</v>
      </c>
      <c r="N155">
        <v>899.9025665898699</v>
      </c>
    </row>
    <row r="156" spans="1:14">
      <c r="A156">
        <v>154</v>
      </c>
      <c r="B156">
        <v>15.72680507923709</v>
      </c>
      <c r="C156">
        <v>901.9773745071357</v>
      </c>
      <c r="D156">
        <v>0.6052458369876684</v>
      </c>
      <c r="E156">
        <v>128.5767401656988</v>
      </c>
      <c r="F156">
        <v>27.83302609046251</v>
      </c>
      <c r="G156">
        <v>19579.52279466097</v>
      </c>
      <c r="H156">
        <v>0.2013766871181787</v>
      </c>
      <c r="I156">
        <v>0.1565645959536058</v>
      </c>
      <c r="J156">
        <v>14.03046949679331</v>
      </c>
      <c r="K156">
        <v>2.852844314864444</v>
      </c>
      <c r="L156">
        <v>924.8185469388595</v>
      </c>
      <c r="M156">
        <v>655.0902733456915</v>
      </c>
      <c r="N156">
        <v>889.8278914986043</v>
      </c>
    </row>
    <row r="157" spans="1:14">
      <c r="A157">
        <v>155</v>
      </c>
      <c r="B157">
        <v>15.92372719172602</v>
      </c>
      <c r="C157">
        <v>911.3519599256573</v>
      </c>
      <c r="D157">
        <v>0.6052555840046591</v>
      </c>
      <c r="E157">
        <v>129.6033114232948</v>
      </c>
      <c r="F157">
        <v>27.54672278283341</v>
      </c>
      <c r="G157">
        <v>19579.52279466098</v>
      </c>
      <c r="H157">
        <v>0.2015306511911347</v>
      </c>
      <c r="I157">
        <v>0.1566353106063055</v>
      </c>
      <c r="J157">
        <v>14.06394333205964</v>
      </c>
      <c r="K157">
        <v>2.852844314864444</v>
      </c>
      <c r="L157">
        <v>924.8185469388595</v>
      </c>
      <c r="M157">
        <v>654.6579323329236</v>
      </c>
      <c r="N157">
        <v>881.7507502650934</v>
      </c>
    </row>
    <row r="158" spans="1:14">
      <c r="A158">
        <v>156</v>
      </c>
      <c r="B158">
        <v>15.96818230547679</v>
      </c>
      <c r="C158">
        <v>918.6764870471411</v>
      </c>
      <c r="D158">
        <v>0.605233800501208</v>
      </c>
      <c r="E158">
        <v>130.4649862701824</v>
      </c>
      <c r="F158">
        <v>27.32709517618878</v>
      </c>
      <c r="G158">
        <v>19579.52279466098</v>
      </c>
      <c r="H158">
        <v>0.2015334571922389</v>
      </c>
      <c r="I158">
        <v>0.1566967496128595</v>
      </c>
      <c r="J158">
        <v>14.08338091506065</v>
      </c>
      <c r="K158">
        <v>2.852844314864444</v>
      </c>
      <c r="L158">
        <v>924.8185469388595</v>
      </c>
      <c r="M158">
        <v>654.5664112162718</v>
      </c>
      <c r="N158">
        <v>879.8742877835745</v>
      </c>
    </row>
    <row r="159" spans="1:14">
      <c r="A159">
        <v>157</v>
      </c>
      <c r="B159">
        <v>16.10473721357281</v>
      </c>
      <c r="C159">
        <v>930.1386571900081</v>
      </c>
      <c r="D159">
        <v>0.6052186621852187</v>
      </c>
      <c r="E159">
        <v>131.77761944396</v>
      </c>
      <c r="F159">
        <v>26.99034128256385</v>
      </c>
      <c r="G159">
        <v>19579.52279466096</v>
      </c>
      <c r="H159">
        <v>0.2016072894563161</v>
      </c>
      <c r="I159">
        <v>0.1567892343867686</v>
      </c>
      <c r="J159">
        <v>14.11712898221839</v>
      </c>
      <c r="K159">
        <v>2.852844314864444</v>
      </c>
      <c r="L159">
        <v>924.8185469388595</v>
      </c>
      <c r="M159">
        <v>654.2779808159884</v>
      </c>
      <c r="N159">
        <v>874.4450533414536</v>
      </c>
    </row>
    <row r="160" spans="1:14">
      <c r="A160">
        <v>158</v>
      </c>
      <c r="B160">
        <v>16.34354921295248</v>
      </c>
      <c r="C160">
        <v>942.6647924346502</v>
      </c>
      <c r="D160">
        <v>0.60522279928594</v>
      </c>
      <c r="E160">
        <v>133.1605297485624</v>
      </c>
      <c r="F160">
        <v>26.63169347061867</v>
      </c>
      <c r="G160">
        <v>19579.52279466096</v>
      </c>
      <c r="H160">
        <v>0.2017878799720809</v>
      </c>
      <c r="I160">
        <v>0.1568848648731524</v>
      </c>
      <c r="J160">
        <v>14.15860646358056</v>
      </c>
      <c r="K160">
        <v>2.852844314864444</v>
      </c>
      <c r="L160">
        <v>924.8185469388595</v>
      </c>
      <c r="M160">
        <v>653.7545624964949</v>
      </c>
      <c r="N160">
        <v>865.1002748809448</v>
      </c>
    </row>
    <row r="161" spans="1:14">
      <c r="A161">
        <v>159</v>
      </c>
      <c r="B161">
        <v>16.46632460290921</v>
      </c>
      <c r="C161">
        <v>951.5410012536752</v>
      </c>
      <c r="D161">
        <v>0.6052159579801849</v>
      </c>
      <c r="E161">
        <v>134.1643373630181</v>
      </c>
      <c r="F161">
        <v>26.38326647468468</v>
      </c>
      <c r="G161">
        <v>19579.52279466097</v>
      </c>
      <c r="H161">
        <v>0.2018683633531119</v>
      </c>
      <c r="I161">
        <v>0.1569550008986327</v>
      </c>
      <c r="J161">
        <v>14.18490194581547</v>
      </c>
      <c r="K161">
        <v>2.852844314864444</v>
      </c>
      <c r="L161">
        <v>924.8185469388595</v>
      </c>
      <c r="M161">
        <v>653.4834372284487</v>
      </c>
      <c r="N161">
        <v>860.1766496413222</v>
      </c>
    </row>
    <row r="162" spans="1:14">
      <c r="A162">
        <v>160</v>
      </c>
      <c r="B162">
        <v>16.6468759237125</v>
      </c>
      <c r="C162">
        <v>959.0581274329224</v>
      </c>
      <c r="D162">
        <v>0.6052278569693839</v>
      </c>
      <c r="E162">
        <v>134.9734665248569</v>
      </c>
      <c r="F162">
        <v>26.17647364593116</v>
      </c>
      <c r="G162">
        <v>19579.52279466097</v>
      </c>
      <c r="H162">
        <v>0.2020160191146301</v>
      </c>
      <c r="I162">
        <v>0.1570102787318243</v>
      </c>
      <c r="J162">
        <v>14.21130337222902</v>
      </c>
      <c r="K162">
        <v>2.852844314864444</v>
      </c>
      <c r="L162">
        <v>924.8185469388595</v>
      </c>
      <c r="M162">
        <v>653.088185240831</v>
      </c>
      <c r="N162">
        <v>853.4709827262387</v>
      </c>
    </row>
    <row r="163" spans="1:14">
      <c r="A163">
        <v>161</v>
      </c>
      <c r="B163">
        <v>16.75686363918272</v>
      </c>
      <c r="C163">
        <v>966.911199383462</v>
      </c>
      <c r="D163">
        <v>0.6052215593543223</v>
      </c>
      <c r="E163">
        <v>135.8614510504001</v>
      </c>
      <c r="F163">
        <v>25.96387322193775</v>
      </c>
      <c r="G163">
        <v>19579.52279466097</v>
      </c>
      <c r="H163">
        <v>0.2020863883490249</v>
      </c>
      <c r="I163">
        <v>0.1570723995885551</v>
      </c>
      <c r="J163">
        <v>14.23402472915528</v>
      </c>
      <c r="K163">
        <v>2.852844314864444</v>
      </c>
      <c r="L163">
        <v>924.8185469388595</v>
      </c>
      <c r="M163">
        <v>652.8504932195273</v>
      </c>
      <c r="N163">
        <v>849.3481878978313</v>
      </c>
    </row>
    <row r="164" spans="1:14">
      <c r="A164">
        <v>162</v>
      </c>
      <c r="B164">
        <v>16.76632357385455</v>
      </c>
      <c r="C164">
        <v>972.077566638716</v>
      </c>
      <c r="D164">
        <v>0.6052033459650989</v>
      </c>
      <c r="E164">
        <v>136.4798442299655</v>
      </c>
      <c r="F164">
        <v>25.82588124574473</v>
      </c>
      <c r="G164">
        <v>19579.52279466097</v>
      </c>
      <c r="H164">
        <v>0.2020657349701332</v>
      </c>
      <c r="I164">
        <v>0.1571167391260403</v>
      </c>
      <c r="J164">
        <v>14.24515775337087</v>
      </c>
      <c r="K164">
        <v>2.852844314864444</v>
      </c>
      <c r="L164">
        <v>924.8185469388595</v>
      </c>
      <c r="M164">
        <v>652.8336861077713</v>
      </c>
      <c r="N164">
        <v>848.8583372411232</v>
      </c>
    </row>
    <row r="165" spans="1:14">
      <c r="A165">
        <v>163</v>
      </c>
      <c r="B165">
        <v>16.75335743784757</v>
      </c>
      <c r="C165">
        <v>972.3039755292658</v>
      </c>
      <c r="D165">
        <v>0.6051986533955633</v>
      </c>
      <c r="E165">
        <v>136.5150480941814</v>
      </c>
      <c r="F165">
        <v>25.819867479199</v>
      </c>
      <c r="G165">
        <v>19579.52279466098</v>
      </c>
      <c r="H165">
        <v>0.202048997719727</v>
      </c>
      <c r="I165">
        <v>0.1571195554582493</v>
      </c>
      <c r="J165">
        <v>14.24482470198545</v>
      </c>
      <c r="K165">
        <v>2.852844314864444</v>
      </c>
      <c r="L165">
        <v>924.8185469388595</v>
      </c>
      <c r="M165">
        <v>652.8658753893009</v>
      </c>
      <c r="N165">
        <v>849.3955886029885</v>
      </c>
    </row>
    <row r="166" spans="1:14">
      <c r="A166">
        <v>164</v>
      </c>
      <c r="B166">
        <v>16.96231030262917</v>
      </c>
      <c r="C166">
        <v>984.0655253679051</v>
      </c>
      <c r="D166">
        <v>0.6051992271389908</v>
      </c>
      <c r="E166">
        <v>137.819973238808</v>
      </c>
      <c r="F166">
        <v>25.51126845773635</v>
      </c>
      <c r="G166">
        <v>19579.52279466098</v>
      </c>
      <c r="H166">
        <v>0.2022018284368597</v>
      </c>
      <c r="I166">
        <v>0.1572100149666082</v>
      </c>
      <c r="J166">
        <v>14.28065627733807</v>
      </c>
      <c r="K166">
        <v>2.852844314864444</v>
      </c>
      <c r="L166">
        <v>924.8185469388595</v>
      </c>
      <c r="M166">
        <v>652.4116138731645</v>
      </c>
      <c r="N166">
        <v>841.829893753852</v>
      </c>
    </row>
    <row r="167" spans="1:14">
      <c r="A167">
        <v>165</v>
      </c>
      <c r="B167">
        <v>17.17239460354371</v>
      </c>
      <c r="C167">
        <v>990.8253804370684</v>
      </c>
      <c r="D167">
        <v>0.6052212861239927</v>
      </c>
      <c r="E167">
        <v>138.5195590084533</v>
      </c>
      <c r="F167">
        <v>25.33721914409367</v>
      </c>
      <c r="G167">
        <v>19579.52279466096</v>
      </c>
      <c r="H167">
        <v>0.2023871188605842</v>
      </c>
      <c r="I167">
        <v>0.1572568457523968</v>
      </c>
      <c r="J167">
        <v>14.30629592924372</v>
      </c>
      <c r="K167">
        <v>2.852844314864444</v>
      </c>
      <c r="L167">
        <v>924.8185469388595</v>
      </c>
      <c r="M167">
        <v>651.9484318463818</v>
      </c>
      <c r="N167">
        <v>834.3871076704351</v>
      </c>
    </row>
    <row r="168" spans="1:14">
      <c r="A168">
        <v>166</v>
      </c>
      <c r="B168">
        <v>17.22002298931858</v>
      </c>
      <c r="C168">
        <v>995.1658313315775</v>
      </c>
      <c r="D168">
        <v>0.6052143731735696</v>
      </c>
      <c r="E168">
        <v>139.0187620620816</v>
      </c>
      <c r="F168">
        <v>25.22670996860159</v>
      </c>
      <c r="G168">
        <v>19579.52279466097</v>
      </c>
      <c r="H168">
        <v>0.2024086084257262</v>
      </c>
      <c r="I168">
        <v>0.1572921286566525</v>
      </c>
      <c r="J168">
        <v>14.31742534342171</v>
      </c>
      <c r="K168">
        <v>2.852844314864444</v>
      </c>
      <c r="L168">
        <v>924.8185469388595</v>
      </c>
      <c r="M168">
        <v>651.8535716603311</v>
      </c>
      <c r="N168">
        <v>832.8446810791297</v>
      </c>
    </row>
    <row r="169" spans="1:14">
      <c r="A169">
        <v>167</v>
      </c>
      <c r="B169">
        <v>17.17271687632686</v>
      </c>
      <c r="C169">
        <v>996.5953750740123</v>
      </c>
      <c r="D169">
        <v>0.6051966811426707</v>
      </c>
      <c r="E169">
        <v>139.2174852842529</v>
      </c>
      <c r="F169">
        <v>25.19052408385859</v>
      </c>
      <c r="G169">
        <v>19579.52279466097</v>
      </c>
      <c r="H169">
        <v>0.2023490010608351</v>
      </c>
      <c r="I169">
        <v>0.1573072107064672</v>
      </c>
      <c r="J169">
        <v>14.31740940543162</v>
      </c>
      <c r="K169">
        <v>2.852844314864444</v>
      </c>
      <c r="L169">
        <v>924.8185469388595</v>
      </c>
      <c r="M169">
        <v>651.9608641805938</v>
      </c>
      <c r="N169">
        <v>834.481539851014</v>
      </c>
    </row>
    <row r="170" spans="1:14">
      <c r="A170">
        <v>168</v>
      </c>
      <c r="B170">
        <v>17.46025626248798</v>
      </c>
      <c r="C170">
        <v>1002.764933929088</v>
      </c>
      <c r="D170">
        <v>0.6052392259670167</v>
      </c>
      <c r="E170">
        <v>139.8032344716831</v>
      </c>
      <c r="F170">
        <v>25.03553818869307</v>
      </c>
      <c r="G170">
        <v>19579.52279466096</v>
      </c>
      <c r="H170">
        <v>0.2026195262669266</v>
      </c>
      <c r="I170">
        <v>0.1573446262036864</v>
      </c>
      <c r="J170">
        <v>14.34611489399605</v>
      </c>
      <c r="K170">
        <v>2.852844314864444</v>
      </c>
      <c r="L170">
        <v>924.8185469388595</v>
      </c>
      <c r="M170">
        <v>651.3285075169657</v>
      </c>
      <c r="N170">
        <v>824.6138729157656</v>
      </c>
    </row>
    <row r="171" spans="1:14">
      <c r="A171">
        <v>169</v>
      </c>
      <c r="B171">
        <v>17.69791121892625</v>
      </c>
      <c r="C171">
        <v>1016.502866550178</v>
      </c>
      <c r="D171">
        <v>0.6052412080991356</v>
      </c>
      <c r="E171">
        <v>141.3294310875258</v>
      </c>
      <c r="F171">
        <v>24.69718544214724</v>
      </c>
      <c r="G171">
        <v>19579.52279466097</v>
      </c>
      <c r="H171">
        <v>0.2027900235281913</v>
      </c>
      <c r="I171">
        <v>0.1574505602409303</v>
      </c>
      <c r="J171">
        <v>14.38579958594204</v>
      </c>
      <c r="K171">
        <v>2.852844314864444</v>
      </c>
      <c r="L171">
        <v>924.8185469388595</v>
      </c>
      <c r="M171">
        <v>650.817331026804</v>
      </c>
      <c r="N171">
        <v>816.6474634355534</v>
      </c>
    </row>
    <row r="172" spans="1:14">
      <c r="A172">
        <v>170</v>
      </c>
      <c r="B172">
        <v>17.86355240976756</v>
      </c>
      <c r="C172">
        <v>1026.620887895547</v>
      </c>
      <c r="D172">
        <v>0.6052382709407431</v>
      </c>
      <c r="E172">
        <v>142.4581990517152</v>
      </c>
      <c r="F172">
        <v>24.45377850155165</v>
      </c>
      <c r="G172">
        <v>19579.52279466096</v>
      </c>
      <c r="H172">
        <v>0.2029054656362985</v>
      </c>
      <c r="I172">
        <v>0.1575290588242959</v>
      </c>
      <c r="J172">
        <v>14.41399660700259</v>
      </c>
      <c r="K172">
        <v>2.852844314864444</v>
      </c>
      <c r="L172">
        <v>924.8185469388595</v>
      </c>
      <c r="M172">
        <v>650.4623636557103</v>
      </c>
      <c r="N172">
        <v>811.2148209438276</v>
      </c>
    </row>
    <row r="173" spans="1:14">
      <c r="A173">
        <v>171</v>
      </c>
      <c r="B173">
        <v>18.04635040840496</v>
      </c>
      <c r="C173">
        <v>1037.411149748812</v>
      </c>
      <c r="D173">
        <v>0.6052362443007463</v>
      </c>
      <c r="E173">
        <v>143.6581539934297</v>
      </c>
      <c r="F173">
        <v>24.19943125128603</v>
      </c>
      <c r="G173">
        <v>19579.52279466097</v>
      </c>
      <c r="H173">
        <v>0.2030349934154066</v>
      </c>
      <c r="I173">
        <v>0.1576123899903112</v>
      </c>
      <c r="J173">
        <v>14.44399674942912</v>
      </c>
      <c r="K173">
        <v>2.852844314864444</v>
      </c>
      <c r="L173">
        <v>924.8185469388595</v>
      </c>
      <c r="M173">
        <v>650.0710673458533</v>
      </c>
      <c r="N173">
        <v>805.3476267313899</v>
      </c>
    </row>
    <row r="174" spans="1:14">
      <c r="A174">
        <v>172</v>
      </c>
      <c r="B174">
        <v>18.09127398037187</v>
      </c>
      <c r="C174">
        <v>1043.38934636905</v>
      </c>
      <c r="D174">
        <v>0.6052280042570984</v>
      </c>
      <c r="E174">
        <v>144.3539304465293</v>
      </c>
      <c r="F174">
        <v>24.06077835184676</v>
      </c>
      <c r="G174">
        <v>19579.52279466097</v>
      </c>
      <c r="H174">
        <v>0.2030467170733228</v>
      </c>
      <c r="I174">
        <v>0.1576616930487377</v>
      </c>
      <c r="J174">
        <v>14.45713231132261</v>
      </c>
      <c r="K174">
        <v>2.852844314864444</v>
      </c>
      <c r="L174">
        <v>924.8185469388595</v>
      </c>
      <c r="M174">
        <v>649.9783157016446</v>
      </c>
      <c r="N174">
        <v>803.7772413479016</v>
      </c>
    </row>
    <row r="175" spans="1:14">
      <c r="A175">
        <v>173</v>
      </c>
      <c r="B175">
        <v>18.07195665333884</v>
      </c>
      <c r="C175">
        <v>1043.846404873681</v>
      </c>
      <c r="D175">
        <v>0.6052233279492587</v>
      </c>
      <c r="E175">
        <v>144.4203485644394</v>
      </c>
      <c r="F175">
        <v>24.05024310133252</v>
      </c>
      <c r="G175">
        <v>19579.52279466096</v>
      </c>
      <c r="H175">
        <v>0.2030221062173336</v>
      </c>
      <c r="I175">
        <v>0.1576668326136191</v>
      </c>
      <c r="J175">
        <v>14.45676059536055</v>
      </c>
      <c r="K175">
        <v>2.852844314864444</v>
      </c>
      <c r="L175">
        <v>924.8185469388595</v>
      </c>
      <c r="M175">
        <v>650.0238069243541</v>
      </c>
      <c r="N175">
        <v>804.384153097106</v>
      </c>
    </row>
    <row r="176" spans="1:14">
      <c r="A176">
        <v>174</v>
      </c>
      <c r="B176">
        <v>18.27958147239255</v>
      </c>
      <c r="C176">
        <v>1052.75569718682</v>
      </c>
      <c r="D176">
        <v>0.6052311844116822</v>
      </c>
      <c r="E176">
        <v>145.3785785318684</v>
      </c>
      <c r="F176">
        <v>23.84670998670353</v>
      </c>
      <c r="G176">
        <v>19579.52279466096</v>
      </c>
      <c r="H176">
        <v>0.203190606853959</v>
      </c>
      <c r="I176">
        <v>0.1577323143129227</v>
      </c>
      <c r="J176">
        <v>14.48435337032108</v>
      </c>
      <c r="K176">
        <v>2.852844314864444</v>
      </c>
      <c r="L176">
        <v>924.8185469388595</v>
      </c>
      <c r="M176">
        <v>649.5744119015916</v>
      </c>
      <c r="N176">
        <v>797.9426993554763</v>
      </c>
    </row>
    <row r="177" spans="1:14">
      <c r="A177">
        <v>175</v>
      </c>
      <c r="B177">
        <v>18.51046471020066</v>
      </c>
      <c r="C177">
        <v>1065.807033765388</v>
      </c>
      <c r="D177">
        <v>0.6052315191861165</v>
      </c>
      <c r="E177">
        <v>146.8232498789862</v>
      </c>
      <c r="F177">
        <v>23.55469517682896</v>
      </c>
      <c r="G177">
        <v>19579.52279466096</v>
      </c>
      <c r="H177">
        <v>0.2033573062827698</v>
      </c>
      <c r="I177">
        <v>0.1578324379216277</v>
      </c>
      <c r="J177">
        <v>14.51991202845082</v>
      </c>
      <c r="K177">
        <v>2.852844314864444</v>
      </c>
      <c r="L177">
        <v>924.8185469388595</v>
      </c>
      <c r="M177">
        <v>649.0820451146194</v>
      </c>
      <c r="N177">
        <v>790.8922209435081</v>
      </c>
    </row>
    <row r="178" spans="1:14">
      <c r="A178">
        <v>176</v>
      </c>
      <c r="B178">
        <v>18.67571563898119</v>
      </c>
      <c r="C178">
        <v>1076.544037930386</v>
      </c>
      <c r="D178">
        <v>0.6052258811209204</v>
      </c>
      <c r="E178">
        <v>148.0247489429368</v>
      </c>
      <c r="F178">
        <v>23.31977040709539</v>
      </c>
      <c r="G178">
        <v>19579.52279466097</v>
      </c>
      <c r="H178">
        <v>0.2034684469200654</v>
      </c>
      <c r="I178">
        <v>0.1579161042201341</v>
      </c>
      <c r="J178">
        <v>14.5472844934962</v>
      </c>
      <c r="K178">
        <v>2.852844314864444</v>
      </c>
      <c r="L178">
        <v>924.8185469388595</v>
      </c>
      <c r="M178">
        <v>648.7310467839189</v>
      </c>
      <c r="N178">
        <v>785.9316857979385</v>
      </c>
    </row>
    <row r="179" spans="1:14">
      <c r="A179">
        <v>177</v>
      </c>
      <c r="B179">
        <v>18.83619557357616</v>
      </c>
      <c r="C179">
        <v>1080.542730332228</v>
      </c>
      <c r="D179">
        <v>0.6052457506962569</v>
      </c>
      <c r="E179">
        <v>148.4177306985906</v>
      </c>
      <c r="F179">
        <v>23.2334724883533</v>
      </c>
      <c r="G179">
        <v>19579.52279466097</v>
      </c>
      <c r="H179">
        <v>0.2036138973901053</v>
      </c>
      <c r="I179">
        <v>0.1579418366707648</v>
      </c>
      <c r="J179">
        <v>14.56314564304647</v>
      </c>
      <c r="K179">
        <v>2.852844314864444</v>
      </c>
      <c r="L179">
        <v>924.8185469388595</v>
      </c>
      <c r="M179">
        <v>648.3868150899594</v>
      </c>
      <c r="N179">
        <v>781.3293931790286</v>
      </c>
    </row>
    <row r="180" spans="1:14">
      <c r="A180">
        <v>178</v>
      </c>
      <c r="B180">
        <v>19.06728982045846</v>
      </c>
      <c r="C180">
        <v>1089.079931320919</v>
      </c>
      <c r="D180">
        <v>0.6052621779444233</v>
      </c>
      <c r="E180">
        <v>149.3173535704017</v>
      </c>
      <c r="F180">
        <v>23.05134735814571</v>
      </c>
      <c r="G180">
        <v>19579.52279466097</v>
      </c>
      <c r="H180">
        <v>0.203807636430377</v>
      </c>
      <c r="I180">
        <v>0.1580027876277797</v>
      </c>
      <c r="J180">
        <v>14.59035461134429</v>
      </c>
      <c r="K180">
        <v>2.852844314864444</v>
      </c>
      <c r="L180">
        <v>924.8185469388595</v>
      </c>
      <c r="M180">
        <v>647.8925262302198</v>
      </c>
      <c r="N180">
        <v>774.7788129569205</v>
      </c>
    </row>
    <row r="181" spans="1:14">
      <c r="A181">
        <v>179</v>
      </c>
      <c r="B181">
        <v>19.3057376022643</v>
      </c>
      <c r="C181">
        <v>1102.409022685622</v>
      </c>
      <c r="D181">
        <v>0.6052641770031653</v>
      </c>
      <c r="E181">
        <v>150.7895233656712</v>
      </c>
      <c r="F181">
        <v>22.77263636368405</v>
      </c>
      <c r="G181">
        <v>19579.52279466097</v>
      </c>
      <c r="H181">
        <v>0.2039796729263668</v>
      </c>
      <c r="I181">
        <v>0.1581047657963751</v>
      </c>
      <c r="J181">
        <v>14.62514104237841</v>
      </c>
      <c r="K181">
        <v>2.852844314864444</v>
      </c>
      <c r="L181">
        <v>924.8185469388595</v>
      </c>
      <c r="M181">
        <v>647.3889520201363</v>
      </c>
      <c r="N181">
        <v>768.0650693178975</v>
      </c>
    </row>
    <row r="182" spans="1:14">
      <c r="A182">
        <v>180</v>
      </c>
      <c r="B182">
        <v>19.50726328711957</v>
      </c>
      <c r="C182">
        <v>1111.187559258699</v>
      </c>
      <c r="D182">
        <v>0.6052736218715009</v>
      </c>
      <c r="E182">
        <v>151.7348743030603</v>
      </c>
      <c r="F182">
        <v>22.59272936281972</v>
      </c>
      <c r="G182">
        <v>19579.52279466098</v>
      </c>
      <c r="H182">
        <v>0.2041381767804772</v>
      </c>
      <c r="I182">
        <v>0.1581695580923438</v>
      </c>
      <c r="J182">
        <v>14.6502836598235</v>
      </c>
      <c r="K182">
        <v>2.852844314864444</v>
      </c>
      <c r="L182">
        <v>924.8185469388595</v>
      </c>
      <c r="M182">
        <v>646.9654744368693</v>
      </c>
      <c r="N182">
        <v>762.6728002604151</v>
      </c>
    </row>
    <row r="183" spans="1:14">
      <c r="A183">
        <v>181</v>
      </c>
      <c r="B183">
        <v>19.65039651604397</v>
      </c>
      <c r="C183">
        <v>1121.095636653768</v>
      </c>
      <c r="D183">
        <v>0.6052676095661865</v>
      </c>
      <c r="E183">
        <v>152.8468258485724</v>
      </c>
      <c r="F183">
        <v>22.39305816281326</v>
      </c>
      <c r="G183">
        <v>19579.52279466097</v>
      </c>
      <c r="H183">
        <v>0.2042308689818078</v>
      </c>
      <c r="I183">
        <v>0.1582471037709454</v>
      </c>
      <c r="J183">
        <v>14.67352069157583</v>
      </c>
      <c r="K183">
        <v>2.852844314864444</v>
      </c>
      <c r="L183">
        <v>924.8185469388595</v>
      </c>
      <c r="M183">
        <v>646.6640375702758</v>
      </c>
      <c r="N183">
        <v>758.7181784165738</v>
      </c>
    </row>
    <row r="184" spans="1:14">
      <c r="A184">
        <v>182</v>
      </c>
      <c r="B184">
        <v>19.8185013220788</v>
      </c>
      <c r="C184">
        <v>1128.267034311422</v>
      </c>
      <c r="D184">
        <v>0.6052761535814444</v>
      </c>
      <c r="E184">
        <v>153.6162277882709</v>
      </c>
      <c r="F184">
        <v>22.25072525759415</v>
      </c>
      <c r="G184">
        <v>19579.52279466098</v>
      </c>
      <c r="H184">
        <v>0.2043646392181905</v>
      </c>
      <c r="I184">
        <v>0.1582997307527559</v>
      </c>
      <c r="J184">
        <v>14.69388176093969</v>
      </c>
      <c r="K184">
        <v>2.852844314864444</v>
      </c>
      <c r="L184">
        <v>924.8185469388595</v>
      </c>
      <c r="M184">
        <v>646.310230250077</v>
      </c>
      <c r="N184">
        <v>754.3178719313682</v>
      </c>
    </row>
    <row r="185" spans="1:14">
      <c r="A185">
        <v>183</v>
      </c>
      <c r="B185">
        <v>19.94867524304816</v>
      </c>
      <c r="C185">
        <v>1130.52851650174</v>
      </c>
      <c r="D185">
        <v>0.6052935337578753</v>
      </c>
      <c r="E185">
        <v>153.8168996243361</v>
      </c>
      <c r="F185">
        <v>22.20621543925942</v>
      </c>
      <c r="G185">
        <v>19579.52279466097</v>
      </c>
      <c r="H185">
        <v>0.2044860941117214</v>
      </c>
      <c r="I185">
        <v>0.1583121947269141</v>
      </c>
      <c r="J185">
        <v>14.7047288782152</v>
      </c>
      <c r="K185">
        <v>2.852844314864444</v>
      </c>
      <c r="L185">
        <v>924.8185469388595</v>
      </c>
      <c r="M185">
        <v>646.0374447356353</v>
      </c>
      <c r="N185">
        <v>751.1038720123413</v>
      </c>
    </row>
    <row r="186" spans="1:14">
      <c r="A186">
        <v>184</v>
      </c>
      <c r="B186">
        <v>19.95990500546867</v>
      </c>
      <c r="C186">
        <v>1130.019359426783</v>
      </c>
      <c r="D186">
        <v>0.6052976959491047</v>
      </c>
      <c r="E186">
        <v>153.7501986486182</v>
      </c>
      <c r="F186">
        <v>22.21622097731025</v>
      </c>
      <c r="G186">
        <v>19579.52279466097</v>
      </c>
      <c r="H186">
        <v>0.2044994558989902</v>
      </c>
      <c r="I186">
        <v>0.1583072953720857</v>
      </c>
      <c r="J186">
        <v>14.70459991387538</v>
      </c>
      <c r="K186">
        <v>2.852844314864444</v>
      </c>
      <c r="L186">
        <v>924.8185469388595</v>
      </c>
      <c r="M186">
        <v>646.0159930734411</v>
      </c>
      <c r="N186">
        <v>750.8850426188203</v>
      </c>
    </row>
    <row r="187" spans="1:14">
      <c r="A187">
        <v>185</v>
      </c>
      <c r="B187">
        <v>20.18351945042047</v>
      </c>
      <c r="C187">
        <v>1141.648549338149</v>
      </c>
      <c r="D187">
        <v>0.6053023297788978</v>
      </c>
      <c r="E187">
        <v>155.0233426279564</v>
      </c>
      <c r="F187">
        <v>21.98991958796605</v>
      </c>
      <c r="G187">
        <v>19579.52279466097</v>
      </c>
      <c r="H187">
        <v>0.204666691846594</v>
      </c>
      <c r="I187">
        <v>0.158395136776406</v>
      </c>
      <c r="J187">
        <v>14.73442337188157</v>
      </c>
      <c r="K187">
        <v>2.852844314864444</v>
      </c>
      <c r="L187">
        <v>924.8185469388595</v>
      </c>
      <c r="M187">
        <v>645.5447310404899</v>
      </c>
      <c r="N187">
        <v>745.0675448990091</v>
      </c>
    </row>
    <row r="188" spans="1:14">
      <c r="A188">
        <v>186</v>
      </c>
      <c r="B188">
        <v>20.29831873827737</v>
      </c>
      <c r="C188">
        <v>1152.378662457266</v>
      </c>
      <c r="D188">
        <v>0.6052877561272443</v>
      </c>
      <c r="E188">
        <v>156.2483165369905</v>
      </c>
      <c r="F188">
        <v>21.78516542829077</v>
      </c>
      <c r="G188">
        <v>19579.52279466097</v>
      </c>
      <c r="H188">
        <v>0.2047252239853037</v>
      </c>
      <c r="I188">
        <v>0.1584811811048599</v>
      </c>
      <c r="J188">
        <v>14.75623105737934</v>
      </c>
      <c r="K188">
        <v>2.852844314864444</v>
      </c>
      <c r="L188">
        <v>924.8185469388595</v>
      </c>
      <c r="M188">
        <v>645.3047798772725</v>
      </c>
      <c r="N188">
        <v>742.0298543977243</v>
      </c>
    </row>
    <row r="189" spans="1:14">
      <c r="A189">
        <v>187</v>
      </c>
      <c r="B189">
        <v>20.38108543127168</v>
      </c>
      <c r="C189">
        <v>1154.873502914862</v>
      </c>
      <c r="D189">
        <v>0.6052954483779711</v>
      </c>
      <c r="E189">
        <v>156.5017020682919</v>
      </c>
      <c r="F189">
        <v>21.73810355359302</v>
      </c>
      <c r="G189">
        <v>19579.52279466097</v>
      </c>
      <c r="H189">
        <v>0.2047979801167573</v>
      </c>
      <c r="I189">
        <v>0.1584980518247515</v>
      </c>
      <c r="J189">
        <v>14.76454705704326</v>
      </c>
      <c r="K189">
        <v>2.852844314864444</v>
      </c>
      <c r="L189">
        <v>924.8185469388595</v>
      </c>
      <c r="M189">
        <v>645.1291184244384</v>
      </c>
      <c r="N189">
        <v>739.9701018027042</v>
      </c>
    </row>
    <row r="190" spans="1:14">
      <c r="A190">
        <v>188</v>
      </c>
      <c r="B190">
        <v>20.42986735374518</v>
      </c>
      <c r="C190">
        <v>1153.359677009845</v>
      </c>
      <c r="D190">
        <v>0.6053106006003763</v>
      </c>
      <c r="E190">
        <v>156.2944819499994</v>
      </c>
      <c r="F190">
        <v>21.76663559345996</v>
      </c>
      <c r="G190">
        <v>19579.52279466096</v>
      </c>
      <c r="H190">
        <v>0.2048545528365248</v>
      </c>
      <c r="I190">
        <v>0.1584825829391657</v>
      </c>
      <c r="J190">
        <v>14.76519100727224</v>
      </c>
      <c r="K190">
        <v>2.852844314864444</v>
      </c>
      <c r="L190">
        <v>924.8185469388595</v>
      </c>
      <c r="M190">
        <v>645.0314497141485</v>
      </c>
      <c r="N190">
        <v>738.936067690809</v>
      </c>
    </row>
    <row r="191" spans="1:14">
      <c r="A191">
        <v>189</v>
      </c>
      <c r="B191">
        <v>20.49917271022223</v>
      </c>
      <c r="C191">
        <v>1166.61648161197</v>
      </c>
      <c r="D191">
        <v>0.6052785168320567</v>
      </c>
      <c r="E191">
        <v>157.8455818077972</v>
      </c>
      <c r="F191">
        <v>21.51929120954603</v>
      </c>
      <c r="G191">
        <v>19579.52279466098</v>
      </c>
      <c r="H191">
        <v>0.2048547558694437</v>
      </c>
      <c r="I191">
        <v>0.1585925075969925</v>
      </c>
      <c r="J191">
        <v>14.78754813042428</v>
      </c>
      <c r="K191">
        <v>2.852844314864444</v>
      </c>
      <c r="L191">
        <v>924.8185469388595</v>
      </c>
      <c r="M191">
        <v>644.8817449498115</v>
      </c>
      <c r="N191">
        <v>736.9079534790737</v>
      </c>
    </row>
    <row r="192" spans="1:14">
      <c r="A192">
        <v>190</v>
      </c>
      <c r="B192">
        <v>20.76143520014863</v>
      </c>
      <c r="C192">
        <v>1179.446832727884</v>
      </c>
      <c r="D192">
        <v>0.6052834893000242</v>
      </c>
      <c r="E192">
        <v>159.2406116533795</v>
      </c>
      <c r="F192">
        <v>21.28519836676353</v>
      </c>
      <c r="G192">
        <v>19579.52279466097</v>
      </c>
      <c r="H192">
        <v>0.2050535638185911</v>
      </c>
      <c r="I192">
        <v>0.158688520163583</v>
      </c>
      <c r="J192">
        <v>14.81990979840187</v>
      </c>
      <c r="K192">
        <v>2.852844314864444</v>
      </c>
      <c r="L192">
        <v>924.8185469388595</v>
      </c>
      <c r="M192">
        <v>644.3349541974198</v>
      </c>
      <c r="N192">
        <v>730.5704660937564</v>
      </c>
    </row>
    <row r="193" spans="1:14">
      <c r="A193">
        <v>191</v>
      </c>
      <c r="B193">
        <v>20.95835304062157</v>
      </c>
      <c r="C193">
        <v>1188.517185285141</v>
      </c>
      <c r="D193">
        <v>0.6052909153908722</v>
      </c>
      <c r="E193">
        <v>160.2201589543681</v>
      </c>
      <c r="F193">
        <v>21.12275708629407</v>
      </c>
      <c r="G193">
        <v>19579.52279466097</v>
      </c>
      <c r="H193">
        <v>0.2052057042849645</v>
      </c>
      <c r="I193">
        <v>0.1587557570594487</v>
      </c>
      <c r="J193">
        <v>14.84316815478815</v>
      </c>
      <c r="K193">
        <v>2.852844314864444</v>
      </c>
      <c r="L193">
        <v>924.8185469388595</v>
      </c>
      <c r="M193">
        <v>643.925614469832</v>
      </c>
      <c r="N193">
        <v>725.9313821361465</v>
      </c>
    </row>
    <row r="194" spans="1:14">
      <c r="A194">
        <v>192</v>
      </c>
      <c r="B194">
        <v>21.16561537941358</v>
      </c>
      <c r="C194">
        <v>1198.313165465979</v>
      </c>
      <c r="D194">
        <v>0.6052980628164617</v>
      </c>
      <c r="E194">
        <v>161.2807051459833</v>
      </c>
      <c r="F194">
        <v>20.95008260040412</v>
      </c>
      <c r="G194">
        <v>19579.52279466097</v>
      </c>
      <c r="H194">
        <v>0.2053642054318796</v>
      </c>
      <c r="I194">
        <v>0.1588286401999855</v>
      </c>
      <c r="J194">
        <v>14.86771641517033</v>
      </c>
      <c r="K194">
        <v>2.852844314864444</v>
      </c>
      <c r="L194">
        <v>924.8185469388595</v>
      </c>
      <c r="M194">
        <v>643.495908422368</v>
      </c>
      <c r="N194">
        <v>721.1323904374739</v>
      </c>
    </row>
    <row r="195" spans="1:14">
      <c r="A195">
        <v>193</v>
      </c>
      <c r="B195">
        <v>21.2943790509172</v>
      </c>
      <c r="C195">
        <v>1201.372717811526</v>
      </c>
      <c r="D195">
        <v>0.6053077205713017</v>
      </c>
      <c r="E195">
        <v>161.5769349470883</v>
      </c>
      <c r="F195">
        <v>20.89672873826861</v>
      </c>
      <c r="G195">
        <v>19579.52279466097</v>
      </c>
      <c r="H195">
        <v>0.2054789698597438</v>
      </c>
      <c r="I195">
        <v>0.1588479857158543</v>
      </c>
      <c r="J195">
        <v>14.87898604552675</v>
      </c>
      <c r="K195">
        <v>2.852844314864444</v>
      </c>
      <c r="L195">
        <v>924.8185469388595</v>
      </c>
      <c r="M195">
        <v>643.2303570030123</v>
      </c>
      <c r="N195">
        <v>718.3701366820786</v>
      </c>
    </row>
    <row r="196" spans="1:14">
      <c r="A196">
        <v>194</v>
      </c>
      <c r="B196">
        <v>21.3118680697452</v>
      </c>
      <c r="C196">
        <v>1200.675537852922</v>
      </c>
      <c r="D196">
        <v>0.6053117588707516</v>
      </c>
      <c r="E196">
        <v>161.4843868620759</v>
      </c>
      <c r="F196">
        <v>20.90886255795379</v>
      </c>
      <c r="G196">
        <v>19579.52279466097</v>
      </c>
      <c r="H196">
        <v>0.2054996254985362</v>
      </c>
      <c r="I196">
        <v>0.1588411558292799</v>
      </c>
      <c r="J196">
        <v>14.8790625268761</v>
      </c>
      <c r="K196">
        <v>2.852844314864444</v>
      </c>
      <c r="L196">
        <v>924.8185469388595</v>
      </c>
      <c r="M196">
        <v>643.1965404301742</v>
      </c>
      <c r="N196">
        <v>718.0842366500785</v>
      </c>
    </row>
    <row r="197" spans="1:14">
      <c r="A197">
        <v>195</v>
      </c>
      <c r="B197">
        <v>21.4631789970447</v>
      </c>
      <c r="C197">
        <v>1210.904429931031</v>
      </c>
      <c r="D197">
        <v>0.6053097987742916</v>
      </c>
      <c r="E197">
        <v>162.6264046901738</v>
      </c>
      <c r="F197">
        <v>20.73223879368735</v>
      </c>
      <c r="G197">
        <v>19579.52279466097</v>
      </c>
      <c r="H197">
        <v>0.2055992449604038</v>
      </c>
      <c r="I197">
        <v>0.1589206299207817</v>
      </c>
      <c r="J197">
        <v>14.90065335896461</v>
      </c>
      <c r="K197">
        <v>2.852844314864444</v>
      </c>
      <c r="L197">
        <v>924.8185469388595</v>
      </c>
      <c r="M197">
        <v>642.8815485658075</v>
      </c>
      <c r="N197">
        <v>714.499804236148</v>
      </c>
    </row>
    <row r="198" spans="1:14">
      <c r="A198">
        <v>196</v>
      </c>
      <c r="B198">
        <v>21.71382583539033</v>
      </c>
      <c r="C198">
        <v>1223.050774088129</v>
      </c>
      <c r="D198">
        <v>0.6053165559076197</v>
      </c>
      <c r="E198">
        <v>163.9439126117531</v>
      </c>
      <c r="F198">
        <v>20.52634308365601</v>
      </c>
      <c r="G198">
        <v>19579.52279466097</v>
      </c>
      <c r="H198">
        <v>0.205788409157802</v>
      </c>
      <c r="I198">
        <v>0.1590112734490163</v>
      </c>
      <c r="J198">
        <v>14.92993916969544</v>
      </c>
      <c r="K198">
        <v>2.852844314864444</v>
      </c>
      <c r="L198">
        <v>924.8185469388595</v>
      </c>
      <c r="M198">
        <v>642.3655950369014</v>
      </c>
      <c r="N198">
        <v>708.970602057133</v>
      </c>
    </row>
    <row r="199" spans="1:14">
      <c r="A199">
        <v>197</v>
      </c>
      <c r="B199">
        <v>21.93072146865618</v>
      </c>
      <c r="C199">
        <v>1232.165940093697</v>
      </c>
      <c r="D199">
        <v>0.6053273349000446</v>
      </c>
      <c r="E199">
        <v>164.9167572086491</v>
      </c>
      <c r="F199">
        <v>20.37449582136231</v>
      </c>
      <c r="G199">
        <v>19579.52279466096</v>
      </c>
      <c r="H199">
        <v>0.2059589871753267</v>
      </c>
      <c r="I199">
        <v>0.1590777750622273</v>
      </c>
      <c r="J199">
        <v>14.95328605191331</v>
      </c>
      <c r="K199">
        <v>2.852844314864444</v>
      </c>
      <c r="L199">
        <v>924.8185469388595</v>
      </c>
      <c r="M199">
        <v>641.9216236926959</v>
      </c>
      <c r="N199">
        <v>704.3339826907181</v>
      </c>
    </row>
    <row r="200" spans="1:14">
      <c r="A200">
        <v>198</v>
      </c>
      <c r="B200">
        <v>21.98761980409466</v>
      </c>
      <c r="C200">
        <v>1239.61341695824</v>
      </c>
      <c r="D200">
        <v>0.6053132785460089</v>
      </c>
      <c r="E200">
        <v>165.7764885486298</v>
      </c>
      <c r="F200">
        <v>20.25208783175804</v>
      </c>
      <c r="G200">
        <v>19579.52279466097</v>
      </c>
      <c r="H200">
        <v>0.2059773423456589</v>
      </c>
      <c r="I200">
        <v>0.1591383715553244</v>
      </c>
      <c r="J200">
        <v>14.96540782449779</v>
      </c>
      <c r="K200">
        <v>2.852844314864444</v>
      </c>
      <c r="L200">
        <v>924.8185469388595</v>
      </c>
      <c r="M200">
        <v>641.8018391925925</v>
      </c>
      <c r="N200">
        <v>702.9423020748836</v>
      </c>
    </row>
    <row r="201" spans="1:14">
      <c r="A201">
        <v>199</v>
      </c>
      <c r="B201">
        <v>22.13802106112504</v>
      </c>
      <c r="C201">
        <v>1251.159605620364</v>
      </c>
      <c r="D201">
        <v>0.6053043752845494</v>
      </c>
      <c r="E201">
        <v>167.0756293866395</v>
      </c>
      <c r="F201">
        <v>20.06519366904933</v>
      </c>
      <c r="G201">
        <v>19579.52279466096</v>
      </c>
      <c r="H201">
        <v>0.206067728880536</v>
      </c>
      <c r="I201">
        <v>0.1592290632362209</v>
      </c>
      <c r="J201">
        <v>14.98744498793781</v>
      </c>
      <c r="K201">
        <v>2.852844314864444</v>
      </c>
      <c r="L201">
        <v>924.8185469388595</v>
      </c>
      <c r="M201">
        <v>641.4922437985593</v>
      </c>
      <c r="N201">
        <v>699.59819498363</v>
      </c>
    </row>
    <row r="202" spans="1:14">
      <c r="A202">
        <v>200</v>
      </c>
      <c r="B202">
        <v>22.39900477666898</v>
      </c>
      <c r="C202">
        <v>1263.972042202792</v>
      </c>
      <c r="D202">
        <v>0.6053094533655118</v>
      </c>
      <c r="E202">
        <v>168.4651104001049</v>
      </c>
      <c r="F202">
        <v>19.86179991284663</v>
      </c>
      <c r="G202">
        <v>19579.52279466098</v>
      </c>
      <c r="H202">
        <v>0.2062635663468979</v>
      </c>
      <c r="I202">
        <v>0.1593246589209594</v>
      </c>
      <c r="J202">
        <v>15.01685715034727</v>
      </c>
      <c r="K202">
        <v>2.852844314864444</v>
      </c>
      <c r="L202">
        <v>924.8185469388595</v>
      </c>
      <c r="M202">
        <v>640.9580850669619</v>
      </c>
      <c r="N202">
        <v>694.186690558658</v>
      </c>
    </row>
    <row r="203" spans="1:14">
      <c r="A203">
        <v>201</v>
      </c>
      <c r="B203">
        <v>22.563383324648</v>
      </c>
      <c r="C203">
        <v>1274.294862765777</v>
      </c>
      <c r="D203">
        <v>0.6053062721644048</v>
      </c>
      <c r="E203">
        <v>169.6088247211042</v>
      </c>
      <c r="F203">
        <v>19.70090324556099</v>
      </c>
      <c r="G203">
        <v>19579.52279466097</v>
      </c>
      <c r="H203">
        <v>0.206375535108407</v>
      </c>
      <c r="I203">
        <v>0.1594039933282226</v>
      </c>
      <c r="J203">
        <v>15.03771875257587</v>
      </c>
      <c r="K203">
        <v>2.852844314864444</v>
      </c>
      <c r="L203">
        <v>924.8185469388595</v>
      </c>
      <c r="M203">
        <v>640.6199434483796</v>
      </c>
      <c r="N203">
        <v>690.7160860517783</v>
      </c>
    </row>
    <row r="204" spans="1:14">
      <c r="A204">
        <v>202</v>
      </c>
      <c r="B204">
        <v>22.77130135003134</v>
      </c>
      <c r="C204">
        <v>1282.712577546859</v>
      </c>
      <c r="D204">
        <v>0.6053161545929062</v>
      </c>
      <c r="E204">
        <v>170.5013012447692</v>
      </c>
      <c r="F204">
        <v>19.57161739668596</v>
      </c>
      <c r="G204">
        <v>19579.52279466098</v>
      </c>
      <c r="H204">
        <v>0.2065404082341313</v>
      </c>
      <c r="I204">
        <v>0.1594648536217276</v>
      </c>
      <c r="J204">
        <v>15.05865518126621</v>
      </c>
      <c r="K204">
        <v>2.852844314864444</v>
      </c>
      <c r="L204">
        <v>924.8185469388595</v>
      </c>
      <c r="M204">
        <v>640.1977679106744</v>
      </c>
      <c r="N204">
        <v>686.6306069638998</v>
      </c>
    </row>
    <row r="205" spans="1:14">
      <c r="A205">
        <v>203</v>
      </c>
      <c r="B205">
        <v>22.90833956558108</v>
      </c>
      <c r="C205">
        <v>1291.46313332583</v>
      </c>
      <c r="D205">
        <v>0.6053129122436227</v>
      </c>
      <c r="E205">
        <v>171.4715943344041</v>
      </c>
      <c r="F205">
        <v>19.43900615499039</v>
      </c>
      <c r="G205">
        <v>19579.52279466096</v>
      </c>
      <c r="H205">
        <v>0.2066326632952636</v>
      </c>
      <c r="I205">
        <v>0.1595321887508791</v>
      </c>
      <c r="J205">
        <v>15.0758426236828</v>
      </c>
      <c r="K205">
        <v>2.852844314864444</v>
      </c>
      <c r="L205">
        <v>924.8185469388595</v>
      </c>
      <c r="M205">
        <v>639.9171600942467</v>
      </c>
      <c r="N205">
        <v>683.8347217475821</v>
      </c>
    </row>
    <row r="206" spans="1:14">
      <c r="A206">
        <v>204</v>
      </c>
      <c r="B206">
        <v>22.93380470458388</v>
      </c>
      <c r="C206">
        <v>1297.389841960142</v>
      </c>
      <c r="D206">
        <v>0.6052998596365649</v>
      </c>
      <c r="E206">
        <v>172.1650972189614</v>
      </c>
      <c r="F206">
        <v>19.35020530123378</v>
      </c>
      <c r="G206">
        <v>19579.52279466098</v>
      </c>
      <c r="H206">
        <v>0.2066278775021061</v>
      </c>
      <c r="I206">
        <v>0.1595812511321318</v>
      </c>
      <c r="J206">
        <v>15.08365723248364</v>
      </c>
      <c r="K206">
        <v>2.852844314864444</v>
      </c>
      <c r="L206">
        <v>924.8185469388595</v>
      </c>
      <c r="M206">
        <v>639.8612472047254</v>
      </c>
      <c r="N206">
        <v>683.1352209288024</v>
      </c>
    </row>
    <row r="207" spans="1:14">
      <c r="A207">
        <v>205</v>
      </c>
      <c r="B207">
        <v>22.92028883277281</v>
      </c>
      <c r="C207">
        <v>1297.718462897269</v>
      </c>
      <c r="D207">
        <v>0.60529610818807</v>
      </c>
      <c r="E207">
        <v>172.2121413654576</v>
      </c>
      <c r="F207">
        <v>19.34530525335629</v>
      </c>
      <c r="G207">
        <v>19579.52279466096</v>
      </c>
      <c r="H207">
        <v>0.2066117508223566</v>
      </c>
      <c r="I207">
        <v>0.1595848121208709</v>
      </c>
      <c r="J207">
        <v>15.08322410503763</v>
      </c>
      <c r="K207">
        <v>2.852844314864444</v>
      </c>
      <c r="L207">
        <v>924.8185469388595</v>
      </c>
      <c r="M207">
        <v>639.889723041106</v>
      </c>
      <c r="N207">
        <v>683.3913160526619</v>
      </c>
    </row>
    <row r="208" spans="1:14">
      <c r="A208">
        <v>206</v>
      </c>
      <c r="B208">
        <v>23.14796113140087</v>
      </c>
      <c r="C208">
        <v>1309.671017536068</v>
      </c>
      <c r="D208">
        <v>0.6052982760094188</v>
      </c>
      <c r="E208">
        <v>173.5143276037931</v>
      </c>
      <c r="F208">
        <v>19.16875265736161</v>
      </c>
      <c r="G208">
        <v>19579.52279466097</v>
      </c>
      <c r="H208">
        <v>0.2067791026399272</v>
      </c>
      <c r="I208">
        <v>0.1596745418862856</v>
      </c>
      <c r="J208">
        <v>15.10856433492684</v>
      </c>
      <c r="K208">
        <v>2.852844314864444</v>
      </c>
      <c r="L208">
        <v>924.8185469388595</v>
      </c>
      <c r="M208">
        <v>639.4247520291782</v>
      </c>
      <c r="N208">
        <v>678.9339748876454</v>
      </c>
    </row>
    <row r="209" spans="1:14">
      <c r="A209">
        <v>207</v>
      </c>
      <c r="B209">
        <v>23.37236747659621</v>
      </c>
      <c r="C209">
        <v>1316.48566203936</v>
      </c>
      <c r="D209">
        <v>0.6053154711449263</v>
      </c>
      <c r="E209">
        <v>174.2054215998438</v>
      </c>
      <c r="F209">
        <v>19.06952769905169</v>
      </c>
      <c r="G209">
        <v>19579.52279466097</v>
      </c>
      <c r="H209">
        <v>0.2069683263364911</v>
      </c>
      <c r="I209">
        <v>0.1597208376883249</v>
      </c>
      <c r="J209">
        <v>15.12807731942359</v>
      </c>
      <c r="K209">
        <v>2.852844314864444</v>
      </c>
      <c r="L209">
        <v>924.8185469388595</v>
      </c>
      <c r="M209">
        <v>638.9736244393907</v>
      </c>
      <c r="N209">
        <v>674.8049941222987</v>
      </c>
    </row>
    <row r="210" spans="1:14">
      <c r="A210">
        <v>208</v>
      </c>
      <c r="B210">
        <v>23.42033495232842</v>
      </c>
      <c r="C210">
        <v>1320.831444069423</v>
      </c>
      <c r="D210">
        <v>0.605310581928043</v>
      </c>
      <c r="E210">
        <v>174.6979958796273</v>
      </c>
      <c r="F210">
        <v>19.006785392932</v>
      </c>
      <c r="G210">
        <v>19579.52279466097</v>
      </c>
      <c r="H210">
        <v>0.2069934793687976</v>
      </c>
      <c r="I210">
        <v>0.1597553051889997</v>
      </c>
      <c r="J210">
        <v>15.13518650720021</v>
      </c>
      <c r="K210">
        <v>2.852844314864444</v>
      </c>
      <c r="L210">
        <v>924.8185469388595</v>
      </c>
      <c r="M210">
        <v>638.8758406272682</v>
      </c>
      <c r="N210">
        <v>673.8422893664334</v>
      </c>
    </row>
    <row r="211" spans="1:14">
      <c r="A211">
        <v>209</v>
      </c>
      <c r="B211">
        <v>23.37188361017909</v>
      </c>
      <c r="C211">
        <v>1322.303675611119</v>
      </c>
      <c r="D211">
        <v>0.605297401794895</v>
      </c>
      <c r="E211">
        <v>174.900080150426</v>
      </c>
      <c r="F211">
        <v>18.98562354525825</v>
      </c>
      <c r="G211">
        <v>19579.52279466098</v>
      </c>
      <c r="H211">
        <v>0.2069372929277743</v>
      </c>
      <c r="I211">
        <v>0.1597703255307441</v>
      </c>
      <c r="J211">
        <v>15.13401379536443</v>
      </c>
      <c r="K211">
        <v>2.852844314864444</v>
      </c>
      <c r="L211">
        <v>924.8185469388595</v>
      </c>
      <c r="M211">
        <v>638.9712081658434</v>
      </c>
      <c r="N211">
        <v>674.6418875915882</v>
      </c>
    </row>
    <row r="212" spans="1:14">
      <c r="A212">
        <v>210</v>
      </c>
      <c r="B212">
        <v>23.67159941883268</v>
      </c>
      <c r="C212">
        <v>1327.678229648218</v>
      </c>
      <c r="D212">
        <v>0.6053316685597417</v>
      </c>
      <c r="E212">
        <v>175.3784898256119</v>
      </c>
      <c r="F212">
        <v>18.90876813150408</v>
      </c>
      <c r="G212">
        <v>19579.52279466097</v>
      </c>
      <c r="H212">
        <v>0.2072080287210754</v>
      </c>
      <c r="I212">
        <v>0.1598005341224213</v>
      </c>
      <c r="J212">
        <v>15.15600437511394</v>
      </c>
      <c r="K212">
        <v>2.852844314864444</v>
      </c>
      <c r="L212">
        <v>924.8185469388595</v>
      </c>
      <c r="M212">
        <v>638.3750824834578</v>
      </c>
      <c r="N212">
        <v>669.3492180363601</v>
      </c>
    </row>
    <row r="213" spans="1:14">
      <c r="A213">
        <v>211</v>
      </c>
      <c r="B213">
        <v>23.92551383000012</v>
      </c>
      <c r="C213">
        <v>1340.895789720852</v>
      </c>
      <c r="D213">
        <v>0.6053363304402751</v>
      </c>
      <c r="E213">
        <v>176.8164394544324</v>
      </c>
      <c r="F213">
        <v>18.72237946461918</v>
      </c>
      <c r="G213">
        <v>19579.52279466097</v>
      </c>
      <c r="H213">
        <v>0.2073931915031826</v>
      </c>
      <c r="I213">
        <v>0.1598996311515999</v>
      </c>
      <c r="J213">
        <v>15.18319469298605</v>
      </c>
      <c r="K213">
        <v>2.852844314864444</v>
      </c>
      <c r="L213">
        <v>924.8185469388595</v>
      </c>
      <c r="M213">
        <v>637.863459732851</v>
      </c>
      <c r="N213">
        <v>664.6835282222614</v>
      </c>
    </row>
    <row r="214" spans="1:14">
      <c r="A214">
        <v>212</v>
      </c>
      <c r="B214">
        <v>24.10420184610775</v>
      </c>
      <c r="C214">
        <v>1350.816027880532</v>
      </c>
      <c r="D214">
        <v>0.6053362455673006</v>
      </c>
      <c r="E214">
        <v>177.9016373198292</v>
      </c>
      <c r="F214">
        <v>18.58488445466112</v>
      </c>
      <c r="G214">
        <v>19579.52279466097</v>
      </c>
      <c r="H214">
        <v>0.2075203615251042</v>
      </c>
      <c r="I214">
        <v>0.1599745679554133</v>
      </c>
      <c r="J214">
        <v>15.20271474613499</v>
      </c>
      <c r="K214">
        <v>2.852844314864444</v>
      </c>
      <c r="L214">
        <v>924.8185469388595</v>
      </c>
      <c r="M214">
        <v>637.5033914338097</v>
      </c>
      <c r="N214">
        <v>661.434499556275</v>
      </c>
    </row>
    <row r="215" spans="1:14">
      <c r="A215">
        <v>213</v>
      </c>
      <c r="B215">
        <v>24.2953809414662</v>
      </c>
      <c r="C215">
        <v>1361.183606067915</v>
      </c>
      <c r="D215">
        <v>0.6053365855655255</v>
      </c>
      <c r="E215">
        <v>179.0329631610271</v>
      </c>
      <c r="F215">
        <v>18.44333099939746</v>
      </c>
      <c r="G215">
        <v>19579.52279466097</v>
      </c>
      <c r="H215">
        <v>0.2076575780770462</v>
      </c>
      <c r="I215">
        <v>0.160052617954371</v>
      </c>
      <c r="J215">
        <v>15.22314818753712</v>
      </c>
      <c r="K215">
        <v>2.852844314864444</v>
      </c>
      <c r="L215">
        <v>924.8185469388595</v>
      </c>
      <c r="M215">
        <v>637.1190796360752</v>
      </c>
      <c r="N215">
        <v>658.021495404121</v>
      </c>
    </row>
    <row r="216" spans="1:14">
      <c r="A216">
        <v>214</v>
      </c>
      <c r="B216">
        <v>24.34188802512313</v>
      </c>
      <c r="C216">
        <v>1367.077205198442</v>
      </c>
      <c r="D216">
        <v>0.6053309358379529</v>
      </c>
      <c r="E216">
        <v>179.7095383111344</v>
      </c>
      <c r="F216">
        <v>18.36382005507862</v>
      </c>
      <c r="G216">
        <v>19579.52279466096</v>
      </c>
      <c r="H216">
        <v>0.2076742993000237</v>
      </c>
      <c r="I216">
        <v>0.1601001433253637</v>
      </c>
      <c r="J216">
        <v>15.23129213925263</v>
      </c>
      <c r="K216">
        <v>2.852844314864444</v>
      </c>
      <c r="L216">
        <v>924.8185469388595</v>
      </c>
      <c r="M216">
        <v>637.0216466885371</v>
      </c>
      <c r="N216">
        <v>657.0126402042579</v>
      </c>
    </row>
    <row r="217" spans="1:14">
      <c r="A217">
        <v>215</v>
      </c>
      <c r="B217">
        <v>24.32294665939329</v>
      </c>
      <c r="C217">
        <v>1367.628334713719</v>
      </c>
      <c r="D217">
        <v>0.6053273536519906</v>
      </c>
      <c r="E217">
        <v>179.7858728138524</v>
      </c>
      <c r="F217">
        <v>18.35641976730401</v>
      </c>
      <c r="G217">
        <v>19579.52279466096</v>
      </c>
      <c r="H217">
        <v>0.2076520412722952</v>
      </c>
      <c r="I217">
        <v>0.1601058379781563</v>
      </c>
      <c r="J217">
        <v>15.23074997190596</v>
      </c>
      <c r="K217">
        <v>2.852844314864444</v>
      </c>
      <c r="L217">
        <v>924.8185469388595</v>
      </c>
      <c r="M217">
        <v>637.0594934196736</v>
      </c>
      <c r="N217">
        <v>657.2881293917253</v>
      </c>
    </row>
    <row r="218" spans="1:14">
      <c r="A218">
        <v>216</v>
      </c>
      <c r="B218">
        <v>24.53015505292909</v>
      </c>
      <c r="C218">
        <v>1375.456239665095</v>
      </c>
      <c r="D218">
        <v>0.6053351030857231</v>
      </c>
      <c r="E218">
        <v>180.6050961551525</v>
      </c>
      <c r="F218">
        <v>18.25195093358743</v>
      </c>
      <c r="G218">
        <v>19579.52279466097</v>
      </c>
      <c r="H218">
        <v>0.2078184322340121</v>
      </c>
      <c r="I218">
        <v>0.1601614506242541</v>
      </c>
      <c r="J218">
        <v>15.24939608538863</v>
      </c>
      <c r="K218">
        <v>2.852844314864444</v>
      </c>
      <c r="L218">
        <v>924.8185469388595</v>
      </c>
      <c r="M218">
        <v>636.646092890551</v>
      </c>
      <c r="N218">
        <v>653.805344663238</v>
      </c>
    </row>
    <row r="219" spans="1:14">
      <c r="A219">
        <v>217</v>
      </c>
      <c r="B219">
        <v>24.76600380261848</v>
      </c>
      <c r="C219">
        <v>1387.864895102885</v>
      </c>
      <c r="D219">
        <v>0.6053368814192365</v>
      </c>
      <c r="E219">
        <v>181.9541020257271</v>
      </c>
      <c r="F219">
        <v>18.08876345690905</v>
      </c>
      <c r="G219">
        <v>19579.52279466097</v>
      </c>
      <c r="H219">
        <v>0.2079894204938786</v>
      </c>
      <c r="I219">
        <v>0.1602543900984454</v>
      </c>
      <c r="J219">
        <v>15.2736244578812</v>
      </c>
      <c r="K219">
        <v>2.852844314864444</v>
      </c>
      <c r="L219">
        <v>924.8185469388595</v>
      </c>
      <c r="M219">
        <v>636.1743111670233</v>
      </c>
      <c r="N219">
        <v>649.7559510778349</v>
      </c>
    </row>
    <row r="220" spans="1:14">
      <c r="A220">
        <v>218</v>
      </c>
      <c r="B220">
        <v>24.93702980459479</v>
      </c>
      <c r="C220">
        <v>1398.418587471854</v>
      </c>
      <c r="D220">
        <v>0.6053332278711615</v>
      </c>
      <c r="E220">
        <v>183.1168216289531</v>
      </c>
      <c r="F220">
        <v>17.95224979313947</v>
      </c>
      <c r="G220">
        <v>19579.52279466097</v>
      </c>
      <c r="H220">
        <v>0.2081060428018606</v>
      </c>
      <c r="I220">
        <v>0.1603348678786696</v>
      </c>
      <c r="J220">
        <v>15.29242084925723</v>
      </c>
      <c r="K220">
        <v>2.852844314864444</v>
      </c>
      <c r="L220">
        <v>924.8185469388595</v>
      </c>
      <c r="M220">
        <v>635.830252015319</v>
      </c>
      <c r="N220">
        <v>646.8080999888746</v>
      </c>
    </row>
    <row r="221" spans="1:14">
      <c r="A221">
        <v>219</v>
      </c>
      <c r="B221">
        <v>25.09476813909651</v>
      </c>
      <c r="C221">
        <v>1401.660497274736</v>
      </c>
      <c r="D221">
        <v>0.6053490060094363</v>
      </c>
      <c r="E221">
        <v>183.4174301919234</v>
      </c>
      <c r="F221">
        <v>17.91072791626464</v>
      </c>
      <c r="G221">
        <v>19579.52279466097</v>
      </c>
      <c r="H221">
        <v>0.2082440892212328</v>
      </c>
      <c r="I221">
        <v>0.160354317633343</v>
      </c>
      <c r="J221">
        <v>15.30378642350949</v>
      </c>
      <c r="K221">
        <v>2.852844314864444</v>
      </c>
      <c r="L221">
        <v>924.8185469388595</v>
      </c>
      <c r="M221">
        <v>635.524055964045</v>
      </c>
      <c r="N221">
        <v>644.389827731943</v>
      </c>
    </row>
    <row r="222" spans="1:14">
      <c r="A222">
        <v>220</v>
      </c>
      <c r="B222">
        <v>25.33177225462558</v>
      </c>
      <c r="C222">
        <v>1409.238867264937</v>
      </c>
      <c r="D222">
        <v>0.6053635559012288</v>
      </c>
      <c r="E222">
        <v>184.1907051019342</v>
      </c>
      <c r="F222">
        <v>17.81441058774338</v>
      </c>
      <c r="G222">
        <v>19579.52279466097</v>
      </c>
      <c r="H222">
        <v>0.2084384107341231</v>
      </c>
      <c r="I222">
        <v>0.1604063644261446</v>
      </c>
      <c r="J222">
        <v>15.32321121955666</v>
      </c>
      <c r="K222">
        <v>2.852844314864444</v>
      </c>
      <c r="L222">
        <v>924.8185469388595</v>
      </c>
      <c r="M222">
        <v>635.0609491913656</v>
      </c>
      <c r="N222">
        <v>640.7234399760347</v>
      </c>
    </row>
    <row r="223" spans="1:14">
      <c r="A223">
        <v>221</v>
      </c>
      <c r="B223">
        <v>25.59114013716816</v>
      </c>
      <c r="C223">
        <v>1422.190100809912</v>
      </c>
      <c r="D223">
        <v>0.6053681060559954</v>
      </c>
      <c r="E223">
        <v>185.5901890406555</v>
      </c>
      <c r="F223">
        <v>17.65218291378015</v>
      </c>
      <c r="G223">
        <v>19579.52279466097</v>
      </c>
      <c r="H223">
        <v>0.2086284576616096</v>
      </c>
      <c r="I223">
        <v>0.1605026085069885</v>
      </c>
      <c r="J223">
        <v>15.34833140960566</v>
      </c>
      <c r="K223">
        <v>2.852844314864444</v>
      </c>
      <c r="L223">
        <v>924.8185469388595</v>
      </c>
      <c r="M223">
        <v>634.5486892918929</v>
      </c>
      <c r="N223">
        <v>636.5638191030467</v>
      </c>
    </row>
    <row r="224" spans="1:14">
      <c r="A224">
        <v>222</v>
      </c>
      <c r="B224">
        <v>25.81625207611028</v>
      </c>
      <c r="C224">
        <v>1431.072907330267</v>
      </c>
      <c r="D224">
        <v>0.6053777147127617</v>
      </c>
      <c r="E224">
        <v>186.5245305229236</v>
      </c>
      <c r="F224">
        <v>17.54261412473952</v>
      </c>
      <c r="G224">
        <v>19579.52279466097</v>
      </c>
      <c r="H224">
        <v>0.2088038828988886</v>
      </c>
      <c r="I224">
        <v>0.1605662568388456</v>
      </c>
      <c r="J224">
        <v>15.36788023719688</v>
      </c>
      <c r="K224">
        <v>2.852844314864444</v>
      </c>
      <c r="L224">
        <v>924.8185469388595</v>
      </c>
      <c r="M224">
        <v>634.1099439081437</v>
      </c>
      <c r="N224">
        <v>633.1539074922946</v>
      </c>
    </row>
    <row r="225" spans="1:14">
      <c r="A225">
        <v>223</v>
      </c>
      <c r="B225">
        <v>25.98956376477685</v>
      </c>
      <c r="C225">
        <v>1441.450997034838</v>
      </c>
      <c r="D225">
        <v>0.6053757208002917</v>
      </c>
      <c r="E225">
        <v>187.6635225980846</v>
      </c>
      <c r="F225">
        <v>17.41631165353951</v>
      </c>
      <c r="G225">
        <v>19579.52279466098</v>
      </c>
      <c r="H225">
        <v>0.2089229000281737</v>
      </c>
      <c r="I225">
        <v>0.1606450092593126</v>
      </c>
      <c r="J225">
        <v>15.38579791262116</v>
      </c>
      <c r="K225">
        <v>2.852844314864444</v>
      </c>
      <c r="L225">
        <v>924.8185469388595</v>
      </c>
      <c r="M225">
        <v>633.7655982262645</v>
      </c>
      <c r="N225">
        <v>630.3811099877356</v>
      </c>
    </row>
    <row r="226" spans="1:14">
      <c r="A226">
        <v>224</v>
      </c>
      <c r="B226">
        <v>26.17818719956135</v>
      </c>
      <c r="C226">
        <v>1448.681613285066</v>
      </c>
      <c r="D226">
        <v>0.6053842801126847</v>
      </c>
      <c r="E226">
        <v>188.4207022080835</v>
      </c>
      <c r="F226">
        <v>17.32938388079339</v>
      </c>
      <c r="G226">
        <v>19579.52279466097</v>
      </c>
      <c r="H226">
        <v>0.2090705571633864</v>
      </c>
      <c r="I226">
        <v>0.1606965142041213</v>
      </c>
      <c r="J226">
        <v>15.40174591563266</v>
      </c>
      <c r="K226">
        <v>2.852844314864444</v>
      </c>
      <c r="L226">
        <v>924.8185469388595</v>
      </c>
      <c r="M226">
        <v>633.3999577014873</v>
      </c>
      <c r="N226">
        <v>627.6039075133058</v>
      </c>
    </row>
    <row r="227" spans="1:14">
      <c r="A227">
        <v>225</v>
      </c>
      <c r="B227">
        <v>26.31519794735865</v>
      </c>
      <c r="C227">
        <v>1450.548579611161</v>
      </c>
      <c r="D227">
        <v>0.6053989127751238</v>
      </c>
      <c r="E227">
        <v>188.5692961380424</v>
      </c>
      <c r="F227">
        <v>17.30707964595963</v>
      </c>
      <c r="G227">
        <v>19579.52279466096</v>
      </c>
      <c r="H227">
        <v>0.2091925217615192</v>
      </c>
      <c r="I227">
        <v>0.1607054838597731</v>
      </c>
      <c r="J227">
        <v>15.4104851314601</v>
      </c>
      <c r="K227">
        <v>2.852844314864444</v>
      </c>
      <c r="L227">
        <v>924.8185469388595</v>
      </c>
      <c r="M227">
        <v>633.1426507022086</v>
      </c>
      <c r="N227">
        <v>625.7822726678662</v>
      </c>
    </row>
    <row r="228" spans="1:14">
      <c r="A228">
        <v>226</v>
      </c>
      <c r="B228">
        <v>26.32660193815085</v>
      </c>
      <c r="C228">
        <v>1449.952503995027</v>
      </c>
      <c r="D228">
        <v>0.6054023421211598</v>
      </c>
      <c r="E228">
        <v>188.4929991987117</v>
      </c>
      <c r="F228">
        <v>17.31419458809397</v>
      </c>
      <c r="G228">
        <v>19579.52279466098</v>
      </c>
      <c r="H228">
        <v>0.2092051949862529</v>
      </c>
      <c r="I228">
        <v>0.1606999750027446</v>
      </c>
      <c r="J228">
        <v>15.41056131526725</v>
      </c>
      <c r="K228">
        <v>2.852844314864444</v>
      </c>
      <c r="L228">
        <v>924.8185469388595</v>
      </c>
      <c r="M228">
        <v>633.1244433051628</v>
      </c>
      <c r="N228">
        <v>625.6798403542502</v>
      </c>
    </row>
    <row r="229" spans="1:14">
      <c r="A229">
        <v>227</v>
      </c>
      <c r="B229">
        <v>26.57556606477186</v>
      </c>
      <c r="C229">
        <v>1461.302775972219</v>
      </c>
      <c r="D229">
        <v>0.6054091378719986</v>
      </c>
      <c r="E229">
        <v>189.7059966099234</v>
      </c>
      <c r="F229">
        <v>17.17971128944277</v>
      </c>
      <c r="G229">
        <v>19579.52279466097</v>
      </c>
      <c r="H229">
        <v>0.209391914800967</v>
      </c>
      <c r="I229">
        <v>0.1607830885885269</v>
      </c>
      <c r="J229">
        <v>15.43289577577052</v>
      </c>
      <c r="K229">
        <v>2.852844314864444</v>
      </c>
      <c r="L229">
        <v>924.8185469388595</v>
      </c>
      <c r="M229">
        <v>632.6394767708904</v>
      </c>
      <c r="N229">
        <v>621.9952894127874</v>
      </c>
    </row>
    <row r="230" spans="1:14">
      <c r="A230">
        <v>228</v>
      </c>
      <c r="B230">
        <v>26.71314726663337</v>
      </c>
      <c r="C230">
        <v>1472.142318413107</v>
      </c>
      <c r="D230">
        <v>0.6054006937391476</v>
      </c>
      <c r="E230">
        <v>190.9173550479231</v>
      </c>
      <c r="F230">
        <v>17.05321522495571</v>
      </c>
      <c r="G230">
        <v>19579.52279466097</v>
      </c>
      <c r="H230">
        <v>0.2094749029249978</v>
      </c>
      <c r="I230">
        <v>0.1608673491631333</v>
      </c>
      <c r="J230">
        <v>15.44876466376719</v>
      </c>
      <c r="K230">
        <v>2.852844314864444</v>
      </c>
      <c r="L230">
        <v>924.8185469388595</v>
      </c>
      <c r="M230">
        <v>632.3617509550804</v>
      </c>
      <c r="N230">
        <v>619.7946124296219</v>
      </c>
    </row>
    <row r="231" spans="1:14">
      <c r="A231">
        <v>229</v>
      </c>
      <c r="B231">
        <v>26.80481506617657</v>
      </c>
      <c r="C231">
        <v>1474.462057932289</v>
      </c>
      <c r="D231">
        <v>0.605407742511588</v>
      </c>
      <c r="E231">
        <v>191.1434309840365</v>
      </c>
      <c r="F231">
        <v>17.02638576734191</v>
      </c>
      <c r="G231">
        <v>19579.52279466097</v>
      </c>
      <c r="H231">
        <v>0.2095516481057793</v>
      </c>
      <c r="I231">
        <v>0.1608823254234613</v>
      </c>
      <c r="J231">
        <v>15.45539010908869</v>
      </c>
      <c r="K231">
        <v>2.852844314864444</v>
      </c>
      <c r="L231">
        <v>924.8185469388595</v>
      </c>
      <c r="M231">
        <v>632.1881135160056</v>
      </c>
      <c r="N231">
        <v>618.5594299012076</v>
      </c>
    </row>
    <row r="232" spans="1:14">
      <c r="A232">
        <v>230</v>
      </c>
      <c r="B232">
        <v>26.84720310935362</v>
      </c>
      <c r="C232">
        <v>1472.702659548462</v>
      </c>
      <c r="D232">
        <v>0.6054188745686205</v>
      </c>
      <c r="E232">
        <v>190.913182872194</v>
      </c>
      <c r="F232">
        <v>17.04672673393638</v>
      </c>
      <c r="G232">
        <v>19579.52279466097</v>
      </c>
      <c r="H232">
        <v>0.2095981104310925</v>
      </c>
      <c r="I232">
        <v>0.160865583673894</v>
      </c>
      <c r="J232">
        <v>15.45616181489628</v>
      </c>
      <c r="K232">
        <v>2.852844314864444</v>
      </c>
      <c r="L232">
        <v>924.8185469388595</v>
      </c>
      <c r="M232">
        <v>632.1170838877654</v>
      </c>
      <c r="N232">
        <v>618.1361811827584</v>
      </c>
    </row>
    <row r="233" spans="1:14">
      <c r="A233">
        <v>231</v>
      </c>
      <c r="B233">
        <v>26.97283748862589</v>
      </c>
      <c r="C233">
        <v>1484.53884715842</v>
      </c>
      <c r="D233">
        <v>0.6054062791522461</v>
      </c>
      <c r="E233">
        <v>192.2481213880131</v>
      </c>
      <c r="F233">
        <v>16.91081364810184</v>
      </c>
      <c r="G233">
        <v>19579.52279466096</v>
      </c>
      <c r="H233">
        <v>0.2096660689481997</v>
      </c>
      <c r="I233">
        <v>0.1609586968081601</v>
      </c>
      <c r="J233">
        <v>15.47200715162168</v>
      </c>
      <c r="K233">
        <v>2.852844314864444</v>
      </c>
      <c r="L233">
        <v>924.8185469388595</v>
      </c>
      <c r="M233">
        <v>631.858226584522</v>
      </c>
      <c r="N233">
        <v>616.0900472467886</v>
      </c>
    </row>
    <row r="234" spans="1:14">
      <c r="A234">
        <v>232</v>
      </c>
      <c r="B234">
        <v>27.2513563450292</v>
      </c>
      <c r="C234">
        <v>1496.587235712653</v>
      </c>
      <c r="D234">
        <v>0.6054129405466664</v>
      </c>
      <c r="E234">
        <v>193.5269812862998</v>
      </c>
      <c r="F234">
        <v>16.77467186582643</v>
      </c>
      <c r="G234">
        <v>19579.52279466097</v>
      </c>
      <c r="H234">
        <v>0.2098764744226228</v>
      </c>
      <c r="I234">
        <v>0.1610461403566869</v>
      </c>
      <c r="J234">
        <v>15.49571226482444</v>
      </c>
      <c r="K234">
        <v>2.852844314864444</v>
      </c>
      <c r="L234">
        <v>924.8185469388595</v>
      </c>
      <c r="M234">
        <v>631.3222263350716</v>
      </c>
      <c r="N234">
        <v>612.2335728188679</v>
      </c>
    </row>
    <row r="235" spans="1:14">
      <c r="A235">
        <v>233</v>
      </c>
      <c r="B235">
        <v>27.46416383759099</v>
      </c>
      <c r="C235">
        <v>1505.147143128395</v>
      </c>
      <c r="D235">
        <v>0.6054209932419272</v>
      </c>
      <c r="E235">
        <v>194.4273949044749</v>
      </c>
      <c r="F235">
        <v>16.67927279553853</v>
      </c>
      <c r="G235">
        <v>19579.52279466097</v>
      </c>
      <c r="H235">
        <v>0.210039642500534</v>
      </c>
      <c r="I235">
        <v>0.1611075288218432</v>
      </c>
      <c r="J235">
        <v>15.51316974412521</v>
      </c>
      <c r="K235">
        <v>2.852844314864444</v>
      </c>
      <c r="L235">
        <v>924.8185469388595</v>
      </c>
      <c r="M235">
        <v>630.9156748352149</v>
      </c>
      <c r="N235">
        <v>609.3680385090341</v>
      </c>
    </row>
    <row r="236" spans="1:14">
      <c r="A236">
        <v>234</v>
      </c>
      <c r="B236">
        <v>27.68614187608554</v>
      </c>
      <c r="C236">
        <v>1514.214818466459</v>
      </c>
      <c r="D236">
        <v>0.6054291861083467</v>
      </c>
      <c r="E236">
        <v>195.3828225668253</v>
      </c>
      <c r="F236">
        <v>16.57939117455551</v>
      </c>
      <c r="G236">
        <v>19579.52279466098</v>
      </c>
      <c r="H236">
        <v>0.2102089020740828</v>
      </c>
      <c r="I236">
        <v>0.1611727141510473</v>
      </c>
      <c r="J236">
        <v>15.53134147732823</v>
      </c>
      <c r="K236">
        <v>2.852844314864444</v>
      </c>
      <c r="L236">
        <v>924.8185469388595</v>
      </c>
      <c r="M236">
        <v>630.4925675181775</v>
      </c>
      <c r="N236">
        <v>606.4185313059019</v>
      </c>
    </row>
    <row r="237" spans="1:14">
      <c r="A237">
        <v>235</v>
      </c>
      <c r="B237">
        <v>27.81726248067544</v>
      </c>
      <c r="C237">
        <v>1516.508308958444</v>
      </c>
      <c r="D237">
        <v>0.6054380145214727</v>
      </c>
      <c r="E237">
        <v>195.5849269204213</v>
      </c>
      <c r="F237">
        <v>16.55431734159521</v>
      </c>
      <c r="G237">
        <v>19579.52279466097</v>
      </c>
      <c r="H237">
        <v>0.2103214219612805</v>
      </c>
      <c r="I237">
        <v>0.1611855887704388</v>
      </c>
      <c r="J237">
        <v>15.53975685904486</v>
      </c>
      <c r="K237">
        <v>2.852844314864444</v>
      </c>
      <c r="L237">
        <v>924.8185469388595</v>
      </c>
      <c r="M237">
        <v>630.2516426284196</v>
      </c>
      <c r="N237">
        <v>604.8885752173461</v>
      </c>
    </row>
    <row r="238" spans="1:14">
      <c r="A238">
        <v>236</v>
      </c>
      <c r="B238">
        <v>27.83333995199552</v>
      </c>
      <c r="C238">
        <v>1515.700448014543</v>
      </c>
      <c r="D238">
        <v>0.6054411851111847</v>
      </c>
      <c r="E238">
        <v>195.4813216103871</v>
      </c>
      <c r="F238">
        <v>16.56314071197207</v>
      </c>
      <c r="G238">
        <v>19579.52279466097</v>
      </c>
      <c r="H238">
        <v>0.2103390101673601</v>
      </c>
      <c r="I238">
        <v>0.1611781083654698</v>
      </c>
      <c r="J238">
        <v>15.53995633015563</v>
      </c>
      <c r="K238">
        <v>2.852844314864444</v>
      </c>
      <c r="L238">
        <v>924.8185469388595</v>
      </c>
      <c r="M238">
        <v>630.2264768265417</v>
      </c>
      <c r="N238">
        <v>604.7790610289318</v>
      </c>
    </row>
    <row r="239" spans="1:14">
      <c r="A239">
        <v>237</v>
      </c>
      <c r="B239">
        <v>27.99137497262522</v>
      </c>
      <c r="C239">
        <v>1525.22298146613</v>
      </c>
      <c r="D239">
        <v>0.6054416237388424</v>
      </c>
      <c r="E239">
        <v>196.5235857564951</v>
      </c>
      <c r="F239">
        <v>16.45973087392893</v>
      </c>
      <c r="G239">
        <v>19579.52279466098</v>
      </c>
      <c r="H239">
        <v>0.2104470739682229</v>
      </c>
      <c r="I239">
        <v>0.1612501154795838</v>
      </c>
      <c r="J239">
        <v>15.55503194724165</v>
      </c>
      <c r="K239">
        <v>2.852844314864444</v>
      </c>
      <c r="L239">
        <v>924.8185469388595</v>
      </c>
      <c r="M239">
        <v>629.9170338223211</v>
      </c>
      <c r="N239">
        <v>602.5358980340936</v>
      </c>
    </row>
    <row r="240" spans="1:14">
      <c r="A240">
        <v>238</v>
      </c>
      <c r="B240">
        <v>28.25790666757362</v>
      </c>
      <c r="C240">
        <v>1536.140440940368</v>
      </c>
      <c r="D240">
        <v>0.6054506990053594</v>
      </c>
      <c r="E240">
        <v>197.6737350204599</v>
      </c>
      <c r="F240">
        <v>16.34275039481142</v>
      </c>
      <c r="G240">
        <v>19579.52279466097</v>
      </c>
      <c r="H240">
        <v>0.2106489937247715</v>
      </c>
      <c r="I240">
        <v>0.16132860935321</v>
      </c>
      <c r="J240">
        <v>15.57645992687243</v>
      </c>
      <c r="K240">
        <v>2.852844314864444</v>
      </c>
      <c r="L240">
        <v>924.8185469388595</v>
      </c>
      <c r="M240">
        <v>629.4131334251147</v>
      </c>
      <c r="N240">
        <v>599.1339059122499</v>
      </c>
    </row>
    <row r="241" spans="1:14">
      <c r="A241">
        <v>239</v>
      </c>
      <c r="B241">
        <v>28.48955987947409</v>
      </c>
      <c r="C241">
        <v>1544.089121083846</v>
      </c>
      <c r="D241">
        <v>0.6054627974568293</v>
      </c>
      <c r="E241">
        <v>198.49135770945</v>
      </c>
      <c r="F241">
        <v>16.25862099205915</v>
      </c>
      <c r="G241">
        <v>19579.52279466096</v>
      </c>
      <c r="H241">
        <v>0.2108300014433371</v>
      </c>
      <c r="I241">
        <v>0.1613839800591284</v>
      </c>
      <c r="J241">
        <v>15.59382710106523</v>
      </c>
      <c r="K241">
        <v>2.852844314864444</v>
      </c>
      <c r="L241">
        <v>924.8185469388595</v>
      </c>
      <c r="M241">
        <v>628.98180599648</v>
      </c>
      <c r="N241">
        <v>596.3003246489561</v>
      </c>
    </row>
    <row r="242" spans="1:14">
      <c r="A242">
        <v>240</v>
      </c>
      <c r="B242">
        <v>28.55450881019629</v>
      </c>
      <c r="C242">
        <v>1551.288505351084</v>
      </c>
      <c r="D242">
        <v>0.6054533408945378</v>
      </c>
      <c r="E242">
        <v>199.3071990523454</v>
      </c>
      <c r="F242">
        <v>16.18316625893024</v>
      </c>
      <c r="G242">
        <v>19579.52279466097</v>
      </c>
      <c r="H242">
        <v>0.2108614152253717</v>
      </c>
      <c r="I242">
        <v>0.1614409398690563</v>
      </c>
      <c r="J242">
        <v>15.60216821135231</v>
      </c>
      <c r="K242">
        <v>2.852844314864444</v>
      </c>
      <c r="L242">
        <v>924.8185469388595</v>
      </c>
      <c r="M242">
        <v>628.8449888570481</v>
      </c>
      <c r="N242">
        <v>595.2659447471782</v>
      </c>
    </row>
    <row r="243" spans="1:14">
      <c r="A243">
        <v>241</v>
      </c>
      <c r="B243">
        <v>28.53197106789847</v>
      </c>
      <c r="C243">
        <v>1552.55469366658</v>
      </c>
      <c r="D243">
        <v>0.605447933976448</v>
      </c>
      <c r="E243">
        <v>199.4684382331401</v>
      </c>
      <c r="F243">
        <v>16.16996805334793</v>
      </c>
      <c r="G243">
        <v>19579.52279466097</v>
      </c>
      <c r="H243">
        <v>0.2108357661750384</v>
      </c>
      <c r="I243">
        <v>0.1614525632448226</v>
      </c>
      <c r="J243">
        <v>15.60191739582758</v>
      </c>
      <c r="K243">
        <v>2.852844314864444</v>
      </c>
      <c r="L243">
        <v>924.8185469388595</v>
      </c>
      <c r="M243">
        <v>628.8805489521975</v>
      </c>
      <c r="N243">
        <v>595.4232852855687</v>
      </c>
    </row>
    <row r="244" spans="1:14">
      <c r="A244">
        <v>242</v>
      </c>
      <c r="B244">
        <v>28.83536753534562</v>
      </c>
      <c r="C244">
        <v>1564.451422331077</v>
      </c>
      <c r="D244">
        <v>0.6054580178966347</v>
      </c>
      <c r="E244">
        <v>200.7136762176702</v>
      </c>
      <c r="F244">
        <v>16.04700500080544</v>
      </c>
      <c r="G244">
        <v>19579.52279466096</v>
      </c>
      <c r="H244">
        <v>0.2110672374766119</v>
      </c>
      <c r="I244">
        <v>0.1615373745030748</v>
      </c>
      <c r="J244">
        <v>15.62540739649046</v>
      </c>
      <c r="K244">
        <v>2.852844314864444</v>
      </c>
      <c r="L244">
        <v>924.8185469388595</v>
      </c>
      <c r="M244">
        <v>628.3117246733671</v>
      </c>
      <c r="N244">
        <v>591.7366134896766</v>
      </c>
    </row>
    <row r="245" spans="1:14">
      <c r="A245">
        <v>243</v>
      </c>
      <c r="B245">
        <v>29.03500779110249</v>
      </c>
      <c r="C245">
        <v>1575.019904321603</v>
      </c>
      <c r="D245">
        <v>0.6054584668165409</v>
      </c>
      <c r="E245">
        <v>201.8561112980527</v>
      </c>
      <c r="F245">
        <v>15.93932859437556</v>
      </c>
      <c r="G245">
        <v>19579.52279466096</v>
      </c>
      <c r="H245">
        <v>0.2112084804232947</v>
      </c>
      <c r="I245">
        <v>0.1616159962998893</v>
      </c>
      <c r="J245">
        <v>15.64257578293279</v>
      </c>
      <c r="K245">
        <v>2.852844314864444</v>
      </c>
      <c r="L245">
        <v>924.8185469388595</v>
      </c>
      <c r="M245">
        <v>627.9300613078435</v>
      </c>
      <c r="N245">
        <v>589.1979726319288</v>
      </c>
    </row>
    <row r="246" spans="1:14">
      <c r="A246">
        <v>244</v>
      </c>
      <c r="B246">
        <v>29.27076983835679</v>
      </c>
      <c r="C246">
        <v>1583.260250951665</v>
      </c>
      <c r="D246">
        <v>0.6054689763360607</v>
      </c>
      <c r="E246">
        <v>202.704947500366</v>
      </c>
      <c r="F246">
        <v>15.85636965405658</v>
      </c>
      <c r="G246">
        <v>19579.52279466098</v>
      </c>
      <c r="H246">
        <v>0.2113911900476101</v>
      </c>
      <c r="I246">
        <v>0.1616735310547266</v>
      </c>
      <c r="J246">
        <v>15.6598357370768</v>
      </c>
      <c r="K246">
        <v>2.852844314864444</v>
      </c>
      <c r="L246">
        <v>924.8185469388595</v>
      </c>
      <c r="M246">
        <v>627.4947108214353</v>
      </c>
      <c r="N246">
        <v>586.4817048443645</v>
      </c>
    </row>
    <row r="247" spans="1:14">
      <c r="A247">
        <v>245</v>
      </c>
      <c r="B247">
        <v>29.43686570606657</v>
      </c>
      <c r="C247">
        <v>1592.189243592498</v>
      </c>
      <c r="D247">
        <v>0.6054688739558326</v>
      </c>
      <c r="E247">
        <v>203.6708501627439</v>
      </c>
      <c r="F247">
        <v>15.76744717921814</v>
      </c>
      <c r="G247">
        <v>19579.52279466098</v>
      </c>
      <c r="H247">
        <v>0.2115080771784548</v>
      </c>
      <c r="I247">
        <v>0.1617400192033289</v>
      </c>
      <c r="J247">
        <v>15.67398486741923</v>
      </c>
      <c r="K247">
        <v>2.852844314864444</v>
      </c>
      <c r="L247">
        <v>924.8185469388595</v>
      </c>
      <c r="M247">
        <v>627.1778195259559</v>
      </c>
      <c r="N247">
        <v>584.4236538636436</v>
      </c>
    </row>
    <row r="248" spans="1:14">
      <c r="A248">
        <v>246</v>
      </c>
      <c r="B248">
        <v>29.47993088119127</v>
      </c>
      <c r="C248">
        <v>1598.652841399822</v>
      </c>
      <c r="D248">
        <v>0.6054594313240487</v>
      </c>
      <c r="E248">
        <v>204.4098947720449</v>
      </c>
      <c r="F248">
        <v>15.70369698006579</v>
      </c>
      <c r="G248">
        <v>19579.52279466096</v>
      </c>
      <c r="H248">
        <v>0.2115230051167395</v>
      </c>
      <c r="I248">
        <v>0.1617917125106317</v>
      </c>
      <c r="J248">
        <v>15.68035408554575</v>
      </c>
      <c r="K248">
        <v>2.852844314864444</v>
      </c>
      <c r="L248">
        <v>924.8185469388595</v>
      </c>
      <c r="M248">
        <v>627.081024566348</v>
      </c>
      <c r="N248">
        <v>583.6713939303928</v>
      </c>
    </row>
    <row r="249" spans="1:14">
      <c r="A249">
        <v>247</v>
      </c>
      <c r="B249">
        <v>29.4660075699239</v>
      </c>
      <c r="C249">
        <v>1599.116895228544</v>
      </c>
      <c r="D249">
        <v>0.6054561895824865</v>
      </c>
      <c r="E249">
        <v>204.472149075503</v>
      </c>
      <c r="F249">
        <v>15.69913986436622</v>
      </c>
      <c r="G249">
        <v>19579.52279466097</v>
      </c>
      <c r="H249">
        <v>0.2115080485418463</v>
      </c>
      <c r="I249">
        <v>0.1617962612171667</v>
      </c>
      <c r="J249">
        <v>15.67994181735045</v>
      </c>
      <c r="K249">
        <v>2.852844314864444</v>
      </c>
      <c r="L249">
        <v>924.8185469388595</v>
      </c>
      <c r="M249">
        <v>627.1045187151256</v>
      </c>
      <c r="N249">
        <v>583.795155134945</v>
      </c>
    </row>
    <row r="250" spans="1:14">
      <c r="A250">
        <v>248</v>
      </c>
      <c r="B250">
        <v>29.72120267172332</v>
      </c>
      <c r="C250">
        <v>1610.638592986628</v>
      </c>
      <c r="D250">
        <v>0.6054609835032357</v>
      </c>
      <c r="E250">
        <v>205.6959856459952</v>
      </c>
      <c r="F250">
        <v>15.58683612014531</v>
      </c>
      <c r="G250">
        <v>19579.52279466097</v>
      </c>
      <c r="H250">
        <v>0.2116968182796091</v>
      </c>
      <c r="I250">
        <v>0.1618800021414378</v>
      </c>
      <c r="J250">
        <v>15.70001130585795</v>
      </c>
      <c r="K250">
        <v>2.852844314864444</v>
      </c>
      <c r="L250">
        <v>924.8185469388595</v>
      </c>
      <c r="M250">
        <v>626.6243129540547</v>
      </c>
      <c r="N250">
        <v>580.7984053541871</v>
      </c>
    </row>
    <row r="251" spans="1:14">
      <c r="A251">
        <v>249</v>
      </c>
      <c r="B251">
        <v>29.96132054796961</v>
      </c>
      <c r="C251">
        <v>1616.653494242007</v>
      </c>
      <c r="D251">
        <v>0.6054768448169834</v>
      </c>
      <c r="E251">
        <v>206.2796568472002</v>
      </c>
      <c r="F251">
        <v>15.528843927953</v>
      </c>
      <c r="G251">
        <v>19579.52279466097</v>
      </c>
      <c r="H251">
        <v>0.211890759695436</v>
      </c>
      <c r="I251">
        <v>0.1619188065728209</v>
      </c>
      <c r="J251">
        <v>15.71562603092492</v>
      </c>
      <c r="K251">
        <v>2.852844314864444</v>
      </c>
      <c r="L251">
        <v>924.8185469388595</v>
      </c>
      <c r="M251">
        <v>626.1932283195722</v>
      </c>
      <c r="N251">
        <v>578.268507378893</v>
      </c>
    </row>
    <row r="252" spans="1:14">
      <c r="A252">
        <v>250</v>
      </c>
      <c r="B252">
        <v>30.01755975237771</v>
      </c>
      <c r="C252">
        <v>1621.013142602895</v>
      </c>
      <c r="D252">
        <v>0.6054737380101954</v>
      </c>
      <c r="E252">
        <v>206.7636191843552</v>
      </c>
      <c r="F252">
        <v>15.48707973912706</v>
      </c>
      <c r="G252">
        <v>19579.52279466096</v>
      </c>
      <c r="H252">
        <v>0.2119254370722094</v>
      </c>
      <c r="I252">
        <v>0.1619523686277229</v>
      </c>
      <c r="J252">
        <v>15.72113662352197</v>
      </c>
      <c r="K252">
        <v>2.852844314864444</v>
      </c>
      <c r="L252">
        <v>924.8185469388595</v>
      </c>
      <c r="M252">
        <v>626.0815725477739</v>
      </c>
      <c r="N252">
        <v>577.5348236093952</v>
      </c>
    </row>
    <row r="253" spans="1:14">
      <c r="A253">
        <v>251</v>
      </c>
      <c r="B253">
        <v>30.06282129523101</v>
      </c>
      <c r="C253">
        <v>1619.179098638452</v>
      </c>
      <c r="D253">
        <v>0.605484009828412</v>
      </c>
      <c r="E253">
        <v>206.5253330116088</v>
      </c>
      <c r="F253">
        <v>15.50462195242902</v>
      </c>
      <c r="G253">
        <v>19579.52279466097</v>
      </c>
      <c r="H253">
        <v>0.2119709534785219</v>
      </c>
      <c r="I253">
        <v>0.161935196832839</v>
      </c>
      <c r="J253">
        <v>15.72211990323511</v>
      </c>
      <c r="K253">
        <v>2.852844314864444</v>
      </c>
      <c r="L253">
        <v>924.8185469388595</v>
      </c>
      <c r="M253">
        <v>626.0147387763825</v>
      </c>
      <c r="N253">
        <v>577.2327792013452</v>
      </c>
    </row>
    <row r="254" spans="1:14">
      <c r="A254">
        <v>252</v>
      </c>
      <c r="B254">
        <v>30.32848279212331</v>
      </c>
      <c r="C254">
        <v>1624.316947124568</v>
      </c>
      <c r="D254">
        <v>0.6055046675340378</v>
      </c>
      <c r="E254">
        <v>206.9930860911698</v>
      </c>
      <c r="F254">
        <v>15.45557955428924</v>
      </c>
      <c r="G254">
        <v>19579.52279466097</v>
      </c>
      <c r="H254">
        <v>0.2121891340892675</v>
      </c>
      <c r="I254">
        <v>0.1619656249839021</v>
      </c>
      <c r="J254">
        <v>15.73829562878184</v>
      </c>
      <c r="K254">
        <v>2.852844314864444</v>
      </c>
      <c r="L254">
        <v>924.8185469388595</v>
      </c>
      <c r="M254">
        <v>625.548179204503</v>
      </c>
      <c r="N254">
        <v>574.5675133113436</v>
      </c>
    </row>
    <row r="255" spans="1:14">
      <c r="A255">
        <v>253</v>
      </c>
      <c r="B255">
        <v>30.61316026092265</v>
      </c>
      <c r="C255">
        <v>1636.558174653439</v>
      </c>
      <c r="D255">
        <v>0.605512704392367</v>
      </c>
      <c r="E255">
        <v>208.2861128375998</v>
      </c>
      <c r="F255">
        <v>15.33997396883263</v>
      </c>
      <c r="G255">
        <v>19579.52279466097</v>
      </c>
      <c r="H255">
        <v>0.2123990618890005</v>
      </c>
      <c r="I255">
        <v>0.1620540217632294</v>
      </c>
      <c r="J255">
        <v>15.75971630409624</v>
      </c>
      <c r="K255">
        <v>2.852844314864444</v>
      </c>
      <c r="L255">
        <v>924.8185469388595</v>
      </c>
      <c r="M255">
        <v>625.0232429620938</v>
      </c>
      <c r="N255">
        <v>571.4334572117248</v>
      </c>
    </row>
    <row r="256" spans="1:14">
      <c r="A256">
        <v>254</v>
      </c>
      <c r="B256">
        <v>30.81837028836742</v>
      </c>
      <c r="C256">
        <v>1646.044212164647</v>
      </c>
      <c r="D256">
        <v>0.6055157365264179</v>
      </c>
      <c r="E256">
        <v>209.2956246491904</v>
      </c>
      <c r="F256">
        <v>15.25157077321132</v>
      </c>
      <c r="G256">
        <v>19579.52279466097</v>
      </c>
      <c r="H256">
        <v>0.2125479714985716</v>
      </c>
      <c r="I256">
        <v>0.162123188707378</v>
      </c>
      <c r="J256">
        <v>15.77542827237576</v>
      </c>
      <c r="K256">
        <v>2.852844314864444</v>
      </c>
      <c r="L256">
        <v>924.8185469388595</v>
      </c>
      <c r="M256">
        <v>624.6430588203693</v>
      </c>
      <c r="N256">
        <v>569.1751034283562</v>
      </c>
    </row>
    <row r="257" spans="1:14">
      <c r="A257">
        <v>255</v>
      </c>
      <c r="B257">
        <v>31.03110868794468</v>
      </c>
      <c r="C257">
        <v>1655.748058147441</v>
      </c>
      <c r="D257">
        <v>0.6055188766096967</v>
      </c>
      <c r="E257">
        <v>210.3265154727689</v>
      </c>
      <c r="F257">
        <v>15.16218586162971</v>
      </c>
      <c r="G257">
        <v>19579.52279466097</v>
      </c>
      <c r="H257">
        <v>0.2127026791040676</v>
      </c>
      <c r="I257">
        <v>0.1621937838292363</v>
      </c>
      <c r="J257">
        <v>15.79151453521798</v>
      </c>
      <c r="K257">
        <v>2.852844314864444</v>
      </c>
      <c r="L257">
        <v>924.8185469388595</v>
      </c>
      <c r="M257">
        <v>624.2502246281412</v>
      </c>
      <c r="N257">
        <v>566.8718200132353</v>
      </c>
    </row>
    <row r="258" spans="1:14">
      <c r="A258">
        <v>256</v>
      </c>
      <c r="B258">
        <v>31.08777531630697</v>
      </c>
      <c r="C258">
        <v>1661.685213422455</v>
      </c>
      <c r="D258">
        <v>0.6055153425039363</v>
      </c>
      <c r="E258">
        <v>210.9947686121829</v>
      </c>
      <c r="F258">
        <v>15.10801179120893</v>
      </c>
      <c r="G258">
        <v>19579.52279466096</v>
      </c>
      <c r="H258">
        <v>0.2127325722536729</v>
      </c>
      <c r="I258">
        <v>0.1622403010345213</v>
      </c>
      <c r="J258">
        <v>15.79776872832884</v>
      </c>
      <c r="K258">
        <v>2.852844314864444</v>
      </c>
      <c r="L258">
        <v>924.8185469388595</v>
      </c>
      <c r="M258">
        <v>624.1317387926799</v>
      </c>
      <c r="N258">
        <v>566.0506513438713</v>
      </c>
    </row>
    <row r="259" spans="1:14">
      <c r="A259">
        <v>257</v>
      </c>
      <c r="B259">
        <v>31.06986022738363</v>
      </c>
      <c r="C259">
        <v>1662.392951682778</v>
      </c>
      <c r="D259">
        <v>0.605512381113015</v>
      </c>
      <c r="E259">
        <v>211.0874452102911</v>
      </c>
      <c r="F259">
        <v>15.10157978728878</v>
      </c>
      <c r="G259">
        <v>19579.52279466097</v>
      </c>
      <c r="H259">
        <v>0.21271375765075</v>
      </c>
      <c r="I259">
        <v>0.1622470115424182</v>
      </c>
      <c r="J259">
        <v>15.79729923782062</v>
      </c>
      <c r="K259">
        <v>2.852844314864444</v>
      </c>
      <c r="L259">
        <v>924.8185469388595</v>
      </c>
      <c r="M259">
        <v>624.1596337164644</v>
      </c>
      <c r="N259">
        <v>566.1615284072419</v>
      </c>
    </row>
    <row r="260" spans="1:14">
      <c r="A260">
        <v>258</v>
      </c>
      <c r="B260">
        <v>31.28347651472685</v>
      </c>
      <c r="C260">
        <v>1668.685177007069</v>
      </c>
      <c r="D260">
        <v>0.6055211983790612</v>
      </c>
      <c r="E260">
        <v>211.7163529901042</v>
      </c>
      <c r="F260">
        <v>15.04463522753377</v>
      </c>
      <c r="G260">
        <v>19579.52279466097</v>
      </c>
      <c r="H260">
        <v>0.2128813051749911</v>
      </c>
      <c r="I260">
        <v>0.1622892707915062</v>
      </c>
      <c r="J260">
        <v>15.81127499578957</v>
      </c>
      <c r="K260">
        <v>2.852844314864444</v>
      </c>
      <c r="L260">
        <v>924.8185469388595</v>
      </c>
      <c r="M260">
        <v>623.7791845515529</v>
      </c>
      <c r="N260">
        <v>564.0813837062724</v>
      </c>
    </row>
    <row r="261" spans="1:14">
      <c r="A261">
        <v>259</v>
      </c>
      <c r="B261">
        <v>31.5316819569018</v>
      </c>
      <c r="C261">
        <v>1679.820343839092</v>
      </c>
      <c r="D261">
        <v>0.6055252564713086</v>
      </c>
      <c r="E261">
        <v>212.8962054002467</v>
      </c>
      <c r="F261">
        <v>14.94490758475345</v>
      </c>
      <c r="G261">
        <v>19579.52279466098</v>
      </c>
      <c r="H261">
        <v>0.2130621789481478</v>
      </c>
      <c r="I261">
        <v>0.1623700045505952</v>
      </c>
      <c r="J261">
        <v>15.82960077302738</v>
      </c>
      <c r="K261">
        <v>2.852844314864444</v>
      </c>
      <c r="L261">
        <v>924.8185469388595</v>
      </c>
      <c r="M261">
        <v>623.3236128095662</v>
      </c>
      <c r="N261">
        <v>561.4813784140565</v>
      </c>
    </row>
    <row r="262" spans="1:14">
      <c r="A262">
        <v>260</v>
      </c>
      <c r="B262">
        <v>31.70727490317297</v>
      </c>
      <c r="C262">
        <v>1689.443878695875</v>
      </c>
      <c r="D262">
        <v>0.6055236503494552</v>
      </c>
      <c r="E262">
        <v>213.9352706664912</v>
      </c>
      <c r="F262">
        <v>14.85977729964194</v>
      </c>
      <c r="G262">
        <v>19579.52279466096</v>
      </c>
      <c r="H262">
        <v>0.2131846139804678</v>
      </c>
      <c r="I262">
        <v>0.1624414772178004</v>
      </c>
      <c r="J262">
        <v>15.84347454313721</v>
      </c>
      <c r="K262">
        <v>2.852844314864444</v>
      </c>
      <c r="L262">
        <v>924.8185469388595</v>
      </c>
      <c r="M262">
        <v>622.9938658327656</v>
      </c>
      <c r="N262">
        <v>559.5771690879135</v>
      </c>
    </row>
    <row r="263" spans="1:14">
      <c r="A263">
        <v>261</v>
      </c>
      <c r="B263">
        <v>31.85266544454439</v>
      </c>
      <c r="C263">
        <v>1690.967162454939</v>
      </c>
      <c r="D263">
        <v>0.6055374966283009</v>
      </c>
      <c r="E263">
        <v>214.0400497997822</v>
      </c>
      <c r="F263">
        <v>14.84639108024842</v>
      </c>
      <c r="G263">
        <v>19579.52279466097</v>
      </c>
      <c r="H263">
        <v>0.213305842256411</v>
      </c>
      <c r="I263">
        <v>0.1624475582912012</v>
      </c>
      <c r="J263">
        <v>15.85120753488011</v>
      </c>
      <c r="K263">
        <v>2.852844314864444</v>
      </c>
      <c r="L263">
        <v>924.8185469388595</v>
      </c>
      <c r="M263">
        <v>622.751352096286</v>
      </c>
      <c r="N263">
        <v>558.359609914577</v>
      </c>
    </row>
    <row r="264" spans="1:14">
      <c r="A264">
        <v>262</v>
      </c>
      <c r="B264">
        <v>31.87834950553323</v>
      </c>
      <c r="C264">
        <v>1689.696972898224</v>
      </c>
      <c r="D264">
        <v>0.6055425266462917</v>
      </c>
      <c r="E264">
        <v>213.8786398076975</v>
      </c>
      <c r="F264">
        <v>14.85755150203263</v>
      </c>
      <c r="G264">
        <v>19579.52279466097</v>
      </c>
      <c r="H264">
        <v>0.2133311324583815</v>
      </c>
      <c r="I264">
        <v>0.162436013829542</v>
      </c>
      <c r="J264">
        <v>15.85165510464462</v>
      </c>
      <c r="K264">
        <v>2.852844314864444</v>
      </c>
      <c r="L264">
        <v>924.8185469388595</v>
      </c>
      <c r="M264">
        <v>622.717367253101</v>
      </c>
      <c r="N264">
        <v>558.2568411089038</v>
      </c>
    </row>
    <row r="265" spans="1:14">
      <c r="A265">
        <v>263</v>
      </c>
      <c r="B265">
        <v>32.18459128778728</v>
      </c>
      <c r="C265">
        <v>1701.076540486516</v>
      </c>
      <c r="D265">
        <v>0.605552966197535</v>
      </c>
      <c r="E265">
        <v>215.0572719032158</v>
      </c>
      <c r="F265">
        <v>14.75816002405389</v>
      </c>
      <c r="G265">
        <v>19579.52279466097</v>
      </c>
      <c r="H265">
        <v>0.2135600327533662</v>
      </c>
      <c r="I265">
        <v>0.1625161713467941</v>
      </c>
      <c r="J265">
        <v>15.87249712517824</v>
      </c>
      <c r="K265">
        <v>2.852844314864444</v>
      </c>
      <c r="L265">
        <v>924.8185469388595</v>
      </c>
      <c r="M265">
        <v>622.1715004891289</v>
      </c>
      <c r="N265">
        <v>555.2967067446655</v>
      </c>
    </row>
    <row r="266" spans="1:14">
      <c r="A266">
        <v>264</v>
      </c>
      <c r="B266">
        <v>32.43389711814994</v>
      </c>
      <c r="C266">
        <v>1709.045154575686</v>
      </c>
      <c r="D266">
        <v>0.6055640232628935</v>
      </c>
      <c r="E266">
        <v>215.8647629141893</v>
      </c>
      <c r="F266">
        <v>14.68934845311146</v>
      </c>
      <c r="G266">
        <v>19579.52279466098</v>
      </c>
      <c r="H266">
        <v>0.213749917628214</v>
      </c>
      <c r="I266">
        <v>0.1625707464168644</v>
      </c>
      <c r="J266">
        <v>15.88861563901658</v>
      </c>
      <c r="K266">
        <v>2.852844314864444</v>
      </c>
      <c r="L266">
        <v>924.8185469388595</v>
      </c>
      <c r="M266">
        <v>621.7348644020668</v>
      </c>
      <c r="N266">
        <v>553.0103805269343</v>
      </c>
    </row>
    <row r="267" spans="1:14">
      <c r="A267">
        <v>265</v>
      </c>
      <c r="B267">
        <v>32.64056446244436</v>
      </c>
      <c r="C267">
        <v>1719.163646766925</v>
      </c>
      <c r="D267">
        <v>0.6055656134514654</v>
      </c>
      <c r="E267">
        <v>216.9452418946937</v>
      </c>
      <c r="F267">
        <v>14.60289126336299</v>
      </c>
      <c r="G267">
        <v>19579.52279466097</v>
      </c>
      <c r="H267">
        <v>0.2138966489647126</v>
      </c>
      <c r="I267">
        <v>0.1626448682419135</v>
      </c>
      <c r="J267">
        <v>15.90382270327959</v>
      </c>
      <c r="K267">
        <v>2.852844314864444</v>
      </c>
      <c r="L267">
        <v>924.8185469388595</v>
      </c>
      <c r="M267">
        <v>621.3567043185052</v>
      </c>
      <c r="N267">
        <v>550.9308240082032</v>
      </c>
    </row>
    <row r="268" spans="1:14">
      <c r="A268">
        <v>266</v>
      </c>
      <c r="B268">
        <v>32.85051478355092</v>
      </c>
      <c r="C268">
        <v>1725.650654337446</v>
      </c>
      <c r="D268">
        <v>0.6055752920035991</v>
      </c>
      <c r="E268">
        <v>217.5988649595812</v>
      </c>
      <c r="F268">
        <v>14.5479965684612</v>
      </c>
      <c r="G268">
        <v>19579.52279466096</v>
      </c>
      <c r="H268">
        <v>0.2140564628091328</v>
      </c>
      <c r="I268">
        <v>0.1626889868415139</v>
      </c>
      <c r="J268">
        <v>15.91709812354691</v>
      </c>
      <c r="K268">
        <v>2.852844314864444</v>
      </c>
      <c r="L268">
        <v>924.8185469388595</v>
      </c>
      <c r="M268">
        <v>620.9925710730643</v>
      </c>
      <c r="N268">
        <v>549.0641402711863</v>
      </c>
    </row>
    <row r="269" spans="1:14">
      <c r="A269">
        <v>267</v>
      </c>
      <c r="B269">
        <v>32.99114523984588</v>
      </c>
      <c r="C269">
        <v>1726.470429528182</v>
      </c>
      <c r="D269">
        <v>0.6055888664089416</v>
      </c>
      <c r="E269">
        <v>217.6243645921939</v>
      </c>
      <c r="F269">
        <v>14.54108878338839</v>
      </c>
      <c r="G269">
        <v>19579.52279466097</v>
      </c>
      <c r="H269">
        <v>0.2141731213577706</v>
      </c>
      <c r="I269">
        <v>0.1626895970123178</v>
      </c>
      <c r="J269">
        <v>15.9240453856383</v>
      </c>
      <c r="K269">
        <v>2.852844314864444</v>
      </c>
      <c r="L269">
        <v>924.8185469388595</v>
      </c>
      <c r="M269">
        <v>620.7678116275866</v>
      </c>
      <c r="N269">
        <v>548.0339189787952</v>
      </c>
    </row>
    <row r="270" spans="1:14">
      <c r="A270">
        <v>268</v>
      </c>
      <c r="B270">
        <v>33.00097113795555</v>
      </c>
      <c r="C270">
        <v>1725.665972374253</v>
      </c>
      <c r="D270">
        <v>0.6055918897164221</v>
      </c>
      <c r="E270">
        <v>217.525744259596</v>
      </c>
      <c r="F270">
        <v>14.54786743179717</v>
      </c>
      <c r="G270">
        <v>19579.52279466098</v>
      </c>
      <c r="H270">
        <v>0.2141830154795628</v>
      </c>
      <c r="I270">
        <v>0.1626826131961076</v>
      </c>
      <c r="J270">
        <v>15.92403515605529</v>
      </c>
      <c r="K270">
        <v>2.852844314864444</v>
      </c>
      <c r="L270">
        <v>924.8185469388595</v>
      </c>
      <c r="M270">
        <v>620.7578337119504</v>
      </c>
      <c r="N270">
        <v>548.0174893065865</v>
      </c>
    </row>
    <row r="271" spans="1:14">
      <c r="A271">
        <v>269</v>
      </c>
      <c r="B271">
        <v>33.28319605345742</v>
      </c>
      <c r="C271">
        <v>1735.906202547761</v>
      </c>
      <c r="D271">
        <v>0.6056017894952505</v>
      </c>
      <c r="E271">
        <v>218.5820825153005</v>
      </c>
      <c r="F271">
        <v>14.46204856046838</v>
      </c>
      <c r="G271">
        <v>19579.52279466096</v>
      </c>
      <c r="H271">
        <v>0.2143926107666423</v>
      </c>
      <c r="I271">
        <v>0.1627544126456119</v>
      </c>
      <c r="J271">
        <v>15.94256010607317</v>
      </c>
      <c r="K271">
        <v>2.852844314864444</v>
      </c>
      <c r="L271">
        <v>924.8185469388595</v>
      </c>
      <c r="M271">
        <v>620.2635233365658</v>
      </c>
      <c r="N271">
        <v>545.4622606128991</v>
      </c>
    </row>
    <row r="272" spans="1:14">
      <c r="A272">
        <v>270</v>
      </c>
      <c r="B272">
        <v>33.45734532499581</v>
      </c>
      <c r="C272">
        <v>1746.586103526548</v>
      </c>
      <c r="D272">
        <v>0.6055985025395754</v>
      </c>
      <c r="E272">
        <v>219.74343830711</v>
      </c>
      <c r="F272">
        <v>14.37361705041322</v>
      </c>
      <c r="G272">
        <v>19579.52279466096</v>
      </c>
      <c r="H272">
        <v>0.2145098344275171</v>
      </c>
      <c r="I272">
        <v>0.1628344776256961</v>
      </c>
      <c r="J272">
        <v>15.95621336355479</v>
      </c>
      <c r="K272">
        <v>2.852844314864444</v>
      </c>
      <c r="L272">
        <v>924.8185469388595</v>
      </c>
      <c r="M272">
        <v>619.9360542008704</v>
      </c>
      <c r="N272">
        <v>543.6731497051152</v>
      </c>
    </row>
    <row r="273" spans="1:14">
      <c r="A273">
        <v>271</v>
      </c>
      <c r="B273">
        <v>33.61703575510624</v>
      </c>
      <c r="C273">
        <v>1750.035069163174</v>
      </c>
      <c r="D273">
        <v>0.6056093850207558</v>
      </c>
      <c r="E273">
        <v>220.0684527463716</v>
      </c>
      <c r="F273">
        <v>14.34528955449361</v>
      </c>
      <c r="G273">
        <v>19579.52279466097</v>
      </c>
      <c r="H273">
        <v>0.2146316290362118</v>
      </c>
      <c r="I273">
        <v>0.1628560683791203</v>
      </c>
      <c r="J273">
        <v>15.9652085236645</v>
      </c>
      <c r="K273">
        <v>2.852844314864444</v>
      </c>
      <c r="L273">
        <v>924.8185469388595</v>
      </c>
      <c r="M273">
        <v>619.6754238139938</v>
      </c>
      <c r="N273">
        <v>542.4390214009297</v>
      </c>
    </row>
    <row r="274" spans="1:14">
      <c r="A274">
        <v>272</v>
      </c>
      <c r="B274">
        <v>33.64562623619311</v>
      </c>
      <c r="C274">
        <v>1748.496751327483</v>
      </c>
      <c r="D274">
        <v>0.6056157700914298</v>
      </c>
      <c r="E274">
        <v>219.8746406868407</v>
      </c>
      <c r="F274">
        <v>14.35791046143157</v>
      </c>
      <c r="G274">
        <v>19579.52279466097</v>
      </c>
      <c r="H274">
        <v>0.2146594074619933</v>
      </c>
      <c r="I274">
        <v>0.1628422438156788</v>
      </c>
      <c r="J274">
        <v>15.96570164524985</v>
      </c>
      <c r="K274">
        <v>2.852844314864444</v>
      </c>
      <c r="L274">
        <v>924.8185469388595</v>
      </c>
      <c r="M274">
        <v>619.640148416237</v>
      </c>
      <c r="N274">
        <v>542.3297620709155</v>
      </c>
    </row>
    <row r="275" spans="1:14">
      <c r="A275">
        <v>273</v>
      </c>
      <c r="B275">
        <v>33.76754075692897</v>
      </c>
      <c r="C275">
        <v>1760.38431445735</v>
      </c>
      <c r="D275">
        <v>0.605604031956046</v>
      </c>
      <c r="E275">
        <v>221.2014352722376</v>
      </c>
      <c r="F275">
        <v>14.26095403798386</v>
      </c>
      <c r="G275">
        <v>19579.52279466097</v>
      </c>
      <c r="H275">
        <v>0.2147315432191684</v>
      </c>
      <c r="I275">
        <v>0.1629342640875098</v>
      </c>
      <c r="J275">
        <v>15.97752628988243</v>
      </c>
      <c r="K275">
        <v>2.852844314864444</v>
      </c>
      <c r="L275">
        <v>924.8185469388595</v>
      </c>
      <c r="M275">
        <v>619.3840250728506</v>
      </c>
      <c r="N275">
        <v>540.850370661734</v>
      </c>
    </row>
    <row r="276" spans="1:14">
      <c r="A276">
        <v>274</v>
      </c>
      <c r="B276">
        <v>34.07564780877919</v>
      </c>
      <c r="C276">
        <v>1770.879593679007</v>
      </c>
      <c r="D276">
        <v>0.6056140013043052</v>
      </c>
      <c r="E276">
        <v>222.2737148624438</v>
      </c>
      <c r="F276">
        <v>14.17643519484506</v>
      </c>
      <c r="G276">
        <v>19579.52279466097</v>
      </c>
      <c r="H276">
        <v>0.2149607415190297</v>
      </c>
      <c r="I276">
        <v>0.1630069768954209</v>
      </c>
      <c r="J276">
        <v>15.99688979070555</v>
      </c>
      <c r="K276">
        <v>2.852844314864444</v>
      </c>
      <c r="L276">
        <v>924.8185469388595</v>
      </c>
      <c r="M276">
        <v>618.8535324095112</v>
      </c>
      <c r="N276">
        <v>538.245927369483</v>
      </c>
    </row>
    <row r="277" spans="1:14">
      <c r="A277">
        <v>275</v>
      </c>
      <c r="B277">
        <v>34.3120271047886</v>
      </c>
      <c r="C277">
        <v>1778.198046278953</v>
      </c>
      <c r="D277">
        <v>0.605624155777163</v>
      </c>
      <c r="E277">
        <v>223.010685763593</v>
      </c>
      <c r="F277">
        <v>14.11808985517562</v>
      </c>
      <c r="G277">
        <v>19579.52279466097</v>
      </c>
      <c r="H277">
        <v>0.2151378722846257</v>
      </c>
      <c r="I277">
        <v>0.1630567682746619</v>
      </c>
      <c r="J277">
        <v>16.01126645496972</v>
      </c>
      <c r="K277">
        <v>2.852844314864444</v>
      </c>
      <c r="L277">
        <v>924.8185469388595</v>
      </c>
      <c r="M277">
        <v>618.4524678858236</v>
      </c>
      <c r="N277">
        <v>536.3203427201298</v>
      </c>
    </row>
    <row r="278" spans="1:14">
      <c r="A278">
        <v>276</v>
      </c>
      <c r="B278">
        <v>34.55484639280478</v>
      </c>
      <c r="C278">
        <v>1785.73011822735</v>
      </c>
      <c r="D278">
        <v>0.6056346794731221</v>
      </c>
      <c r="E278">
        <v>223.769369488326</v>
      </c>
      <c r="F278">
        <v>14.05854084075418</v>
      </c>
      <c r="G278">
        <v>19579.52279466097</v>
      </c>
      <c r="H278">
        <v>0.2153192223337447</v>
      </c>
      <c r="I278">
        <v>0.1631080419622244</v>
      </c>
      <c r="J278">
        <v>16.02595187966141</v>
      </c>
      <c r="K278">
        <v>2.852844314864444</v>
      </c>
      <c r="L278">
        <v>924.8185469388595</v>
      </c>
      <c r="M278">
        <v>618.0420849187045</v>
      </c>
      <c r="N278">
        <v>534.3690347781693</v>
      </c>
    </row>
    <row r="279" spans="1:14">
      <c r="A279">
        <v>277</v>
      </c>
      <c r="B279">
        <v>34.68404608354545</v>
      </c>
      <c r="C279">
        <v>1786.620311872334</v>
      </c>
      <c r="D279">
        <v>0.6056435035731915</v>
      </c>
      <c r="E279">
        <v>223.8095817136117</v>
      </c>
      <c r="F279">
        <v>14.0515360935054</v>
      </c>
      <c r="G279">
        <v>19579.52279466097</v>
      </c>
      <c r="H279">
        <v>0.2154230302536918</v>
      </c>
      <c r="I279">
        <v>0.1631098525939287</v>
      </c>
      <c r="J279">
        <v>16.03218202762394</v>
      </c>
      <c r="K279">
        <v>2.852844314864444</v>
      </c>
      <c r="L279">
        <v>924.8185469388595</v>
      </c>
      <c r="M279">
        <v>617.8427796818772</v>
      </c>
      <c r="N279">
        <v>533.5532436163012</v>
      </c>
    </row>
    <row r="280" spans="1:14">
      <c r="A280">
        <v>278</v>
      </c>
      <c r="B280">
        <v>34.69595274774978</v>
      </c>
      <c r="C280">
        <v>1785.587831058281</v>
      </c>
      <c r="D280">
        <v>0.6056460736622691</v>
      </c>
      <c r="E280">
        <v>223.6836784069858</v>
      </c>
      <c r="F280">
        <v>14.05966111607342</v>
      </c>
      <c r="G280">
        <v>19579.52279466097</v>
      </c>
      <c r="H280">
        <v>0.2154347196881063</v>
      </c>
      <c r="I280">
        <v>0.1631009538145979</v>
      </c>
      <c r="J280">
        <v>16.03217716457235</v>
      </c>
      <c r="K280">
        <v>2.852844314864444</v>
      </c>
      <c r="L280">
        <v>924.8185469388595</v>
      </c>
      <c r="M280">
        <v>617.8320273572006</v>
      </c>
      <c r="N280">
        <v>533.5581415903627</v>
      </c>
    </row>
    <row r="281" spans="1:14">
      <c r="A281">
        <v>279</v>
      </c>
      <c r="B281">
        <v>34.86617409930825</v>
      </c>
      <c r="C281">
        <v>1793.991075367848</v>
      </c>
      <c r="D281">
        <v>0.605649053512943</v>
      </c>
      <c r="E281">
        <v>224.5793460519384</v>
      </c>
      <c r="F281">
        <v>13.99380417347751</v>
      </c>
      <c r="G281">
        <v>19579.52279466098</v>
      </c>
      <c r="H281">
        <v>0.21555422111986</v>
      </c>
      <c r="I281">
        <v>0.1631623921111542</v>
      </c>
      <c r="J281">
        <v>16.04396120443912</v>
      </c>
      <c r="K281">
        <v>2.852844314864444</v>
      </c>
      <c r="L281">
        <v>924.8185469388595</v>
      </c>
      <c r="M281">
        <v>617.5267244123684</v>
      </c>
      <c r="N281">
        <v>532.0063485815423</v>
      </c>
    </row>
    <row r="282" spans="1:14">
      <c r="A282">
        <v>280</v>
      </c>
      <c r="B282">
        <v>35.14621852189705</v>
      </c>
      <c r="C282">
        <v>1802.3626469972</v>
      </c>
      <c r="D282">
        <v>0.6056612636734054</v>
      </c>
      <c r="E282">
        <v>225.417689161408</v>
      </c>
      <c r="F282">
        <v>13.92880608100118</v>
      </c>
      <c r="G282">
        <v>19579.52279466098</v>
      </c>
      <c r="H282">
        <v>0.2157623603743517</v>
      </c>
      <c r="I282">
        <v>0.163218994412364</v>
      </c>
      <c r="J282">
        <v>16.06050353681561</v>
      </c>
      <c r="K282">
        <v>2.852844314864444</v>
      </c>
      <c r="L282">
        <v>924.8185469388595</v>
      </c>
      <c r="M282">
        <v>617.060272137952</v>
      </c>
      <c r="N282">
        <v>529.8526030781117</v>
      </c>
    </row>
    <row r="283" spans="1:14">
      <c r="A283">
        <v>281</v>
      </c>
      <c r="B283">
        <v>35.37802409232972</v>
      </c>
      <c r="C283">
        <v>1807.515881992294</v>
      </c>
      <c r="D283">
        <v>0.6056753661068061</v>
      </c>
      <c r="E283">
        <v>225.9049537520213</v>
      </c>
      <c r="F283">
        <v>13.88909499926099</v>
      </c>
      <c r="G283">
        <v>19579.52279466097</v>
      </c>
      <c r="H283">
        <v>0.2159377730996932</v>
      </c>
      <c r="I283">
        <v>0.163251394972007</v>
      </c>
      <c r="J283">
        <v>16.07324341906792</v>
      </c>
      <c r="K283">
        <v>2.852844314864444</v>
      </c>
      <c r="L283">
        <v>924.8185469388595</v>
      </c>
      <c r="M283">
        <v>616.687386298814</v>
      </c>
      <c r="N283">
        <v>528.195870561035</v>
      </c>
    </row>
    <row r="284" spans="1:14">
      <c r="A284">
        <v>282</v>
      </c>
      <c r="B284">
        <v>35.44592808438959</v>
      </c>
      <c r="C284">
        <v>1813.978279375376</v>
      </c>
      <c r="D284">
        <v>0.6056689843626011</v>
      </c>
      <c r="E284">
        <v>226.6239774078004</v>
      </c>
      <c r="F284">
        <v>13.83961433447182</v>
      </c>
      <c r="G284">
        <v>19579.52279466097</v>
      </c>
      <c r="H284">
        <v>0.2159785723267157</v>
      </c>
      <c r="I284">
        <v>0.1633012222996931</v>
      </c>
      <c r="J284">
        <v>16.0793649753726</v>
      </c>
      <c r="K284">
        <v>2.852844314864444</v>
      </c>
      <c r="L284">
        <v>924.8185469388595</v>
      </c>
      <c r="M284">
        <v>616.5465921249894</v>
      </c>
      <c r="N284">
        <v>527.4252955060849</v>
      </c>
    </row>
    <row r="285" spans="1:14">
      <c r="A285">
        <v>283</v>
      </c>
      <c r="B285">
        <v>35.47482247947782</v>
      </c>
      <c r="C285">
        <v>1812.704033876398</v>
      </c>
      <c r="D285">
        <v>0.605673761979038</v>
      </c>
      <c r="E285">
        <v>226.4623020846884</v>
      </c>
      <c r="F285">
        <v>13.84934293105666</v>
      </c>
      <c r="G285">
        <v>19579.52279466096</v>
      </c>
      <c r="H285">
        <v>0.2160034689834985</v>
      </c>
      <c r="I285">
        <v>0.1632897279563949</v>
      </c>
      <c r="J285">
        <v>16.0799717222808</v>
      </c>
      <c r="K285">
        <v>2.852844314864444</v>
      </c>
      <c r="L285">
        <v>924.8185469388595</v>
      </c>
      <c r="M285">
        <v>616.5143329639913</v>
      </c>
      <c r="N285">
        <v>527.3603553057068</v>
      </c>
    </row>
    <row r="286" spans="1:14">
      <c r="A286">
        <v>284</v>
      </c>
      <c r="B286">
        <v>35.78687544082682</v>
      </c>
      <c r="C286">
        <v>1823.62078038559</v>
      </c>
      <c r="D286">
        <v>0.6056832946203454</v>
      </c>
      <c r="E286">
        <v>227.580876811517</v>
      </c>
      <c r="F286">
        <v>13.76643656821886</v>
      </c>
      <c r="G286">
        <v>19579.52279466097</v>
      </c>
      <c r="H286">
        <v>0.2162306626807494</v>
      </c>
      <c r="I286">
        <v>0.1633657248944755</v>
      </c>
      <c r="J286">
        <v>16.09889450729937</v>
      </c>
      <c r="K286">
        <v>2.852844314864444</v>
      </c>
      <c r="L286">
        <v>924.8185469388595</v>
      </c>
      <c r="M286">
        <v>615.9889492024378</v>
      </c>
      <c r="N286">
        <v>524.9525320998912</v>
      </c>
    </row>
    <row r="287" spans="1:14">
      <c r="A287">
        <v>285</v>
      </c>
      <c r="B287">
        <v>36.0193561295811</v>
      </c>
      <c r="C287">
        <v>1833.095976423247</v>
      </c>
      <c r="D287">
        <v>0.6056877395960345</v>
      </c>
      <c r="E287">
        <v>228.5700696940343</v>
      </c>
      <c r="F287">
        <v>13.69527843634713</v>
      </c>
      <c r="G287">
        <v>19579.52279466097</v>
      </c>
      <c r="H287">
        <v>0.2163967859147273</v>
      </c>
      <c r="I287">
        <v>0.1634332503542103</v>
      </c>
      <c r="J287">
        <v>16.11352002709342</v>
      </c>
      <c r="K287">
        <v>2.852844314864444</v>
      </c>
      <c r="L287">
        <v>924.8185469388595</v>
      </c>
      <c r="M287">
        <v>615.590136374168</v>
      </c>
      <c r="N287">
        <v>523.0947906102773</v>
      </c>
    </row>
    <row r="288" spans="1:14">
      <c r="A288">
        <v>286</v>
      </c>
      <c r="B288">
        <v>36.27777698854732</v>
      </c>
      <c r="C288">
        <v>1839.479276725365</v>
      </c>
      <c r="D288">
        <v>0.605700646382722</v>
      </c>
      <c r="E288">
        <v>229.1872761211568</v>
      </c>
      <c r="F288">
        <v>13.64775353292123</v>
      </c>
      <c r="G288">
        <v>19579.52279466097</v>
      </c>
      <c r="H288">
        <v>0.2165892425864782</v>
      </c>
      <c r="I288">
        <v>0.1634745783662555</v>
      </c>
      <c r="J288">
        <v>16.12772904824255</v>
      </c>
      <c r="K288">
        <v>2.852844314864444</v>
      </c>
      <c r="L288">
        <v>924.8185469388595</v>
      </c>
      <c r="M288">
        <v>615.1759139842839</v>
      </c>
      <c r="N288">
        <v>521.3212570393857</v>
      </c>
    </row>
    <row r="289" spans="1:14">
      <c r="A289">
        <v>287</v>
      </c>
      <c r="B289">
        <v>36.47131940660228</v>
      </c>
      <c r="C289">
        <v>1847.397417911813</v>
      </c>
      <c r="D289">
        <v>0.6057040642213372</v>
      </c>
      <c r="E289">
        <v>230.0138882031873</v>
      </c>
      <c r="F289">
        <v>13.5892578144019</v>
      </c>
      <c r="G289">
        <v>19579.52279466097</v>
      </c>
      <c r="H289">
        <v>0.2167270762973595</v>
      </c>
      <c r="I289">
        <v>0.1635310118771584</v>
      </c>
      <c r="J289">
        <v>16.13977567354023</v>
      </c>
      <c r="K289">
        <v>2.852844314864444</v>
      </c>
      <c r="L289">
        <v>924.8185469388595</v>
      </c>
      <c r="M289">
        <v>614.8454103459562</v>
      </c>
      <c r="N289">
        <v>519.8146069159046</v>
      </c>
    </row>
    <row r="290" spans="1:14">
      <c r="A290">
        <v>288</v>
      </c>
      <c r="B290">
        <v>36.5349527267785</v>
      </c>
      <c r="C290">
        <v>1854.037529348849</v>
      </c>
      <c r="D290">
        <v>0.6056976675418618</v>
      </c>
      <c r="E290">
        <v>230.7541789243708</v>
      </c>
      <c r="F290">
        <v>13.54058879621544</v>
      </c>
      <c r="G290">
        <v>19579.52279466096</v>
      </c>
      <c r="H290">
        <v>0.2167650233570651</v>
      </c>
      <c r="I290">
        <v>0.1635823064550027</v>
      </c>
      <c r="J290">
        <v>16.14558975395054</v>
      </c>
      <c r="K290">
        <v>2.852844314864444</v>
      </c>
      <c r="L290">
        <v>924.8185469388595</v>
      </c>
      <c r="M290">
        <v>614.708865053689</v>
      </c>
      <c r="N290">
        <v>519.0719348905824</v>
      </c>
    </row>
    <row r="291" spans="1:14">
      <c r="A291">
        <v>289</v>
      </c>
      <c r="B291">
        <v>36.52093701714544</v>
      </c>
      <c r="C291">
        <v>1854.710440768943</v>
      </c>
      <c r="D291">
        <v>0.6056946464275555</v>
      </c>
      <c r="E291">
        <v>230.8393296059518</v>
      </c>
      <c r="F291">
        <v>13.53567610653867</v>
      </c>
      <c r="G291">
        <v>19579.52279466098</v>
      </c>
      <c r="H291">
        <v>0.2167522215853622</v>
      </c>
      <c r="I291">
        <v>0.1635883709445698</v>
      </c>
      <c r="J291">
        <v>16.14527370963962</v>
      </c>
      <c r="K291">
        <v>2.852844314864444</v>
      </c>
      <c r="L291">
        <v>924.8185469388595</v>
      </c>
      <c r="M291">
        <v>614.7251120200825</v>
      </c>
      <c r="N291">
        <v>519.1154410410958</v>
      </c>
    </row>
    <row r="292" spans="1:14">
      <c r="A292">
        <v>290</v>
      </c>
      <c r="B292">
        <v>36.80887908882194</v>
      </c>
      <c r="C292">
        <v>1864.546576114493</v>
      </c>
      <c r="D292">
        <v>0.6057031814011349</v>
      </c>
      <c r="E292">
        <v>231.8421563491481</v>
      </c>
      <c r="F292">
        <v>13.46427068074615</v>
      </c>
      <c r="G292">
        <v>19579.52279466098</v>
      </c>
      <c r="H292">
        <v>0.2169617684215597</v>
      </c>
      <c r="I292">
        <v>0.1636564192985484</v>
      </c>
      <c r="J292">
        <v>16.16217230387907</v>
      </c>
      <c r="K292">
        <v>2.852844314864444</v>
      </c>
      <c r="L292">
        <v>924.8185469388595</v>
      </c>
      <c r="M292">
        <v>614.2461574749416</v>
      </c>
      <c r="N292">
        <v>517.0282184145304</v>
      </c>
    </row>
    <row r="293" spans="1:14">
      <c r="A293">
        <v>291</v>
      </c>
      <c r="B293">
        <v>37.05598383895703</v>
      </c>
      <c r="C293">
        <v>1868.137306278788</v>
      </c>
      <c r="D293">
        <v>0.6057197629619095</v>
      </c>
      <c r="E293">
        <v>232.1406892823242</v>
      </c>
      <c r="F293">
        <v>13.43839112536706</v>
      </c>
      <c r="G293">
        <v>19579.52279466096</v>
      </c>
      <c r="H293">
        <v>0.2171485254489613</v>
      </c>
      <c r="I293">
        <v>0.1636755979261202</v>
      </c>
      <c r="J293">
        <v>16.17434037768377</v>
      </c>
      <c r="K293">
        <v>2.852844314864444</v>
      </c>
      <c r="L293">
        <v>924.8185469388595</v>
      </c>
      <c r="M293">
        <v>613.8728133276928</v>
      </c>
      <c r="N293">
        <v>515.5543012021041</v>
      </c>
    </row>
    <row r="294" spans="1:14">
      <c r="A294">
        <v>292</v>
      </c>
      <c r="B294">
        <v>37.13918963136651</v>
      </c>
      <c r="C294">
        <v>1873.029523768536</v>
      </c>
      <c r="D294">
        <v>0.6057173773079285</v>
      </c>
      <c r="E294">
        <v>232.667800914413</v>
      </c>
      <c r="F294">
        <v>13.40329102082342</v>
      </c>
      <c r="G294">
        <v>19579.52279466097</v>
      </c>
      <c r="H294">
        <v>0.2172058677559354</v>
      </c>
      <c r="I294">
        <v>0.1637118218388121</v>
      </c>
      <c r="J294">
        <v>16.18012698943088</v>
      </c>
      <c r="K294">
        <v>2.852844314864444</v>
      </c>
      <c r="L294">
        <v>924.8185469388595</v>
      </c>
      <c r="M294">
        <v>613.719662547315</v>
      </c>
      <c r="N294">
        <v>514.834613275409</v>
      </c>
    </row>
    <row r="295" spans="1:14">
      <c r="A295">
        <v>293</v>
      </c>
      <c r="B295">
        <v>37.16630062351467</v>
      </c>
      <c r="C295">
        <v>1870.88812146148</v>
      </c>
      <c r="D295">
        <v>0.6057240146375445</v>
      </c>
      <c r="E295">
        <v>232.4071843975568</v>
      </c>
      <c r="F295">
        <v>13.41863231140349</v>
      </c>
      <c r="G295">
        <v>19579.52279466097</v>
      </c>
      <c r="H295">
        <v>0.2172296039225343</v>
      </c>
      <c r="I295">
        <v>0.1636934700084199</v>
      </c>
      <c r="J295">
        <v>16.1802694375537</v>
      </c>
      <c r="K295">
        <v>2.852844314864444</v>
      </c>
      <c r="L295">
        <v>924.8185469388595</v>
      </c>
      <c r="M295">
        <v>613.6987583150984</v>
      </c>
      <c r="N295">
        <v>514.831952619658</v>
      </c>
    </row>
    <row r="296" spans="1:14">
      <c r="A296">
        <v>294</v>
      </c>
      <c r="B296">
        <v>37.43116209774119</v>
      </c>
      <c r="C296">
        <v>1871.560100520398</v>
      </c>
      <c r="D296">
        <v>0.6057479719015589</v>
      </c>
      <c r="E296">
        <v>232.3600036164515</v>
      </c>
      <c r="F296">
        <v>13.41381438441836</v>
      </c>
      <c r="G296">
        <v>19579.52279466097</v>
      </c>
      <c r="H296">
        <v>0.2174324717851567</v>
      </c>
      <c r="I296">
        <v>0.1636884436264111</v>
      </c>
      <c r="J296">
        <v>16.19176000881677</v>
      </c>
      <c r="K296">
        <v>2.852844314864444</v>
      </c>
      <c r="L296">
        <v>924.8185469388595</v>
      </c>
      <c r="M296">
        <v>613.3271179687459</v>
      </c>
      <c r="N296">
        <v>513.4682905091007</v>
      </c>
    </row>
    <row r="297" spans="1:14">
      <c r="A297">
        <v>295</v>
      </c>
      <c r="B297">
        <v>37.76337113359696</v>
      </c>
      <c r="C297">
        <v>1880.944436843086</v>
      </c>
      <c r="D297">
        <v>0.6057625727914242</v>
      </c>
      <c r="E297">
        <v>233.2906012495752</v>
      </c>
      <c r="F297">
        <v>13.34689069274102</v>
      </c>
      <c r="G297">
        <v>19579.52279466097</v>
      </c>
      <c r="H297">
        <v>0.2176727849372546</v>
      </c>
      <c r="I297">
        <v>0.1637512623049698</v>
      </c>
      <c r="J297">
        <v>16.20995904513264</v>
      </c>
      <c r="K297">
        <v>2.852844314864444</v>
      </c>
      <c r="L297">
        <v>924.8185469388595</v>
      </c>
      <c r="M297">
        <v>612.8002141139281</v>
      </c>
      <c r="N297">
        <v>511.2913995331217</v>
      </c>
    </row>
    <row r="298" spans="1:14">
      <c r="A298">
        <v>296</v>
      </c>
      <c r="B298">
        <v>38.01048912349464</v>
      </c>
      <c r="C298">
        <v>1888.59866448785</v>
      </c>
      <c r="D298">
        <v>0.6057710562571712</v>
      </c>
      <c r="E298">
        <v>234.0607384899872</v>
      </c>
      <c r="F298">
        <v>13.29279760158673</v>
      </c>
      <c r="G298">
        <v>19579.52279466097</v>
      </c>
      <c r="H298">
        <v>0.217850058355363</v>
      </c>
      <c r="I298">
        <v>0.1638034344319136</v>
      </c>
      <c r="J298">
        <v>16.22370881319143</v>
      </c>
      <c r="K298">
        <v>2.852844314864444</v>
      </c>
      <c r="L298">
        <v>924.8185469388595</v>
      </c>
      <c r="M298">
        <v>612.4047811954973</v>
      </c>
      <c r="N298">
        <v>509.6566259157495</v>
      </c>
    </row>
    <row r="299" spans="1:14">
      <c r="A299">
        <v>297</v>
      </c>
      <c r="B299">
        <v>38.26093294651655</v>
      </c>
      <c r="C299">
        <v>1896.321544943764</v>
      </c>
      <c r="D299">
        <v>0.6057793646550477</v>
      </c>
      <c r="E299">
        <v>234.8371236407772</v>
      </c>
      <c r="F299">
        <v>13.23866190552008</v>
      </c>
      <c r="G299">
        <v>19579.52279466098</v>
      </c>
      <c r="H299">
        <v>0.2180294014700395</v>
      </c>
      <c r="I299">
        <v>0.1638560249262358</v>
      </c>
      <c r="J299">
        <v>16.2375509846995</v>
      </c>
      <c r="K299">
        <v>2.852844314864444</v>
      </c>
      <c r="L299">
        <v>924.8185469388595</v>
      </c>
      <c r="M299">
        <v>612.0055615294228</v>
      </c>
      <c r="N299">
        <v>508.0237460280486</v>
      </c>
    </row>
    <row r="300" spans="1:14">
      <c r="A300">
        <v>298</v>
      </c>
      <c r="B300">
        <v>38.34133301189948</v>
      </c>
      <c r="C300">
        <v>1902.047342979494</v>
      </c>
      <c r="D300">
        <v>0.6057787573615973</v>
      </c>
      <c r="E300">
        <v>235.4619229080588</v>
      </c>
      <c r="F300">
        <v>13.19880910973447</v>
      </c>
      <c r="G300">
        <v>19579.52279466097</v>
      </c>
      <c r="H300">
        <v>0.2180824711033146</v>
      </c>
      <c r="I300">
        <v>0.1638991183689448</v>
      </c>
      <c r="J300">
        <v>16.24338813283531</v>
      </c>
      <c r="K300">
        <v>2.852844314864444</v>
      </c>
      <c r="L300">
        <v>924.8185469388595</v>
      </c>
      <c r="M300">
        <v>611.8525533774678</v>
      </c>
      <c r="N300">
        <v>507.2744709299251</v>
      </c>
    </row>
    <row r="301" spans="1:14">
      <c r="A301">
        <v>299</v>
      </c>
      <c r="B301">
        <v>38.32610120284241</v>
      </c>
      <c r="C301">
        <v>1902.976001809367</v>
      </c>
      <c r="D301">
        <v>0.6057762067938818</v>
      </c>
      <c r="E301">
        <v>235.5768281777805</v>
      </c>
      <c r="F301">
        <v>13.19236804552141</v>
      </c>
      <c r="G301">
        <v>19579.52279466097</v>
      </c>
      <c r="H301">
        <v>0.2180691040166318</v>
      </c>
      <c r="I301">
        <v>0.1639072497956868</v>
      </c>
      <c r="J301">
        <v>16.24313131407905</v>
      </c>
      <c r="K301">
        <v>2.852844314864444</v>
      </c>
      <c r="L301">
        <v>924.8185469388595</v>
      </c>
      <c r="M301">
        <v>611.8669616131727</v>
      </c>
      <c r="N301">
        <v>507.2853890693131</v>
      </c>
    </row>
    <row r="302" spans="1:14">
      <c r="A302">
        <v>300</v>
      </c>
      <c r="B302">
        <v>38.54976640584675</v>
      </c>
      <c r="C302">
        <v>1906.371853145197</v>
      </c>
      <c r="D302">
        <v>0.6057881126689517</v>
      </c>
      <c r="E302">
        <v>235.8645918714881</v>
      </c>
      <c r="F302">
        <v>13.16886826473298</v>
      </c>
      <c r="G302">
        <v>19579.52279466097</v>
      </c>
      <c r="H302">
        <v>0.2182342916010181</v>
      </c>
      <c r="I302">
        <v>0.1639258983134207</v>
      </c>
      <c r="J302">
        <v>16.25391320840804</v>
      </c>
      <c r="K302">
        <v>2.852844314864444</v>
      </c>
      <c r="L302">
        <v>924.8185469388595</v>
      </c>
      <c r="M302">
        <v>611.5377570281256</v>
      </c>
      <c r="N302">
        <v>506.0798789948345</v>
      </c>
    </row>
    <row r="303" spans="1:14">
      <c r="A303">
        <v>301</v>
      </c>
      <c r="B303">
        <v>38.82462267297117</v>
      </c>
      <c r="C303">
        <v>1914.79354501453</v>
      </c>
      <c r="D303">
        <v>0.6057969946942338</v>
      </c>
      <c r="E303">
        <v>236.7099846426681</v>
      </c>
      <c r="F303">
        <v>13.11094862578173</v>
      </c>
      <c r="G303">
        <v>19579.52279466097</v>
      </c>
      <c r="H303">
        <v>0.2184304210085928</v>
      </c>
      <c r="I303">
        <v>0.1639831560987584</v>
      </c>
      <c r="J303">
        <v>16.26889323772209</v>
      </c>
      <c r="K303">
        <v>2.852844314864444</v>
      </c>
      <c r="L303">
        <v>924.8185469388595</v>
      </c>
      <c r="M303">
        <v>611.1029121148324</v>
      </c>
      <c r="N303">
        <v>504.340116860251</v>
      </c>
    </row>
    <row r="304" spans="1:14">
      <c r="A304">
        <v>302</v>
      </c>
      <c r="B304">
        <v>39.01708037700183</v>
      </c>
      <c r="C304">
        <v>1922.605537455598</v>
      </c>
      <c r="D304">
        <v>0.6057990319909393</v>
      </c>
      <c r="E304">
        <v>237.5229028255657</v>
      </c>
      <c r="F304">
        <v>13.05767579910748</v>
      </c>
      <c r="G304">
        <v>19579.52279466097</v>
      </c>
      <c r="H304">
        <v>0.2185655147741408</v>
      </c>
      <c r="I304">
        <v>0.1640386456728312</v>
      </c>
      <c r="J304">
        <v>16.28015257327315</v>
      </c>
      <c r="K304">
        <v>2.852844314864444</v>
      </c>
      <c r="L304">
        <v>924.8185469388595</v>
      </c>
      <c r="M304">
        <v>610.7834375668574</v>
      </c>
      <c r="N304">
        <v>503.0206966128822</v>
      </c>
    </row>
    <row r="305" spans="1:14">
      <c r="A305">
        <v>303</v>
      </c>
      <c r="B305">
        <v>39.13795578209719</v>
      </c>
      <c r="C305">
        <v>1921.539883766319</v>
      </c>
      <c r="D305">
        <v>0.6058120515437422</v>
      </c>
      <c r="E305">
        <v>237.3440468918411</v>
      </c>
      <c r="F305">
        <v>13.0649173664079</v>
      </c>
      <c r="G305">
        <v>19579.52279466097</v>
      </c>
      <c r="H305">
        <v>0.2186564144420987</v>
      </c>
      <c r="I305">
        <v>0.1640254627084038</v>
      </c>
      <c r="J305">
        <v>16.28463770872251</v>
      </c>
      <c r="K305">
        <v>2.852844314864444</v>
      </c>
      <c r="L305">
        <v>924.8185469388595</v>
      </c>
      <c r="M305">
        <v>610.6327475874816</v>
      </c>
      <c r="N305">
        <v>502.571437305086</v>
      </c>
    </row>
    <row r="306" spans="1:14">
      <c r="A306">
        <v>304</v>
      </c>
      <c r="B306">
        <v>39.16641901825714</v>
      </c>
      <c r="C306">
        <v>1920.126243098325</v>
      </c>
      <c r="D306">
        <v>0.6058165516274465</v>
      </c>
      <c r="E306">
        <v>237.1682354693986</v>
      </c>
      <c r="F306">
        <v>13.07453605610579</v>
      </c>
      <c r="G306">
        <v>19579.52279466097</v>
      </c>
      <c r="H306">
        <v>0.2186781426165095</v>
      </c>
      <c r="I306">
        <v>0.1640130685305674</v>
      </c>
      <c r="J306">
        <v>16.28515694689103</v>
      </c>
      <c r="K306">
        <v>2.852844314864444</v>
      </c>
      <c r="L306">
        <v>924.8185469388595</v>
      </c>
      <c r="M306">
        <v>610.6084757829013</v>
      </c>
      <c r="N306">
        <v>502.5615176196334</v>
      </c>
    </row>
    <row r="307" spans="1:14">
      <c r="A307">
        <v>305</v>
      </c>
      <c r="B307">
        <v>39.50601834911117</v>
      </c>
      <c r="C307">
        <v>1927.962136637749</v>
      </c>
      <c r="D307">
        <v>0.6058323421199865</v>
      </c>
      <c r="E307">
        <v>237.9164356606606</v>
      </c>
      <c r="F307">
        <v>13.02139669684862</v>
      </c>
      <c r="G307">
        <v>19579.52279466098</v>
      </c>
      <c r="H307">
        <v>0.2189208835812815</v>
      </c>
      <c r="I307">
        <v>0.1640632085516494</v>
      </c>
      <c r="J307">
        <v>16.30232580027346</v>
      </c>
      <c r="K307">
        <v>2.852844314864444</v>
      </c>
      <c r="L307">
        <v>924.8185469388595</v>
      </c>
      <c r="M307">
        <v>610.098579925109</v>
      </c>
      <c r="N307">
        <v>500.6412669020306</v>
      </c>
    </row>
    <row r="308" spans="1:14">
      <c r="A308">
        <v>306</v>
      </c>
      <c r="B308">
        <v>39.78707829264359</v>
      </c>
      <c r="C308">
        <v>1932.900001762962</v>
      </c>
      <c r="D308">
        <v>0.6058479449388707</v>
      </c>
      <c r="E308">
        <v>238.3573330594029</v>
      </c>
      <c r="F308">
        <v>12.98813170612365</v>
      </c>
      <c r="G308">
        <v>19579.52279466097</v>
      </c>
      <c r="H308">
        <v>0.2191223127731197</v>
      </c>
      <c r="I308">
        <v>0.1640922971032658</v>
      </c>
      <c r="J308">
        <v>16.31580110916453</v>
      </c>
      <c r="K308">
        <v>2.852844314864444</v>
      </c>
      <c r="L308">
        <v>924.8185469388595</v>
      </c>
      <c r="M308">
        <v>609.6921099824835</v>
      </c>
      <c r="N308">
        <v>499.1884274954492</v>
      </c>
    </row>
    <row r="309" spans="1:14">
      <c r="A309">
        <v>307</v>
      </c>
      <c r="B309">
        <v>40.04398084355222</v>
      </c>
      <c r="C309">
        <v>1940.992172036549</v>
      </c>
      <c r="D309">
        <v>0.6058556461581526</v>
      </c>
      <c r="E309">
        <v>239.1730910727043</v>
      </c>
      <c r="F309">
        <v>12.93398302133454</v>
      </c>
      <c r="G309">
        <v>19579.52279466098</v>
      </c>
      <c r="H309">
        <v>0.2193026478748036</v>
      </c>
      <c r="I309">
        <v>0.1641476535376813</v>
      </c>
      <c r="J309">
        <v>16.32955120064319</v>
      </c>
      <c r="K309">
        <v>2.852844314864444</v>
      </c>
      <c r="L309">
        <v>924.8185469388595</v>
      </c>
      <c r="M309">
        <v>609.2916526403004</v>
      </c>
      <c r="N309">
        <v>497.6373230578974</v>
      </c>
    </row>
    <row r="310" spans="1:14">
      <c r="A310">
        <v>308</v>
      </c>
      <c r="B310">
        <v>40.27630417300947</v>
      </c>
      <c r="C310">
        <v>1944.788161664552</v>
      </c>
      <c r="D310">
        <v>0.6058688906083668</v>
      </c>
      <c r="E310">
        <v>239.5049598719643</v>
      </c>
      <c r="F310">
        <v>12.90873746175867</v>
      </c>
      <c r="G310">
        <v>19579.52279466097</v>
      </c>
      <c r="H310">
        <v>0.219467975438711</v>
      </c>
      <c r="I310">
        <v>0.1641694594654448</v>
      </c>
      <c r="J310">
        <v>16.34045501592785</v>
      </c>
      <c r="K310">
        <v>2.852844314864444</v>
      </c>
      <c r="L310">
        <v>924.8185469388595</v>
      </c>
      <c r="M310">
        <v>608.9616888569698</v>
      </c>
      <c r="N310">
        <v>496.4845986846003</v>
      </c>
    </row>
    <row r="311" spans="1:14">
      <c r="A311">
        <v>309</v>
      </c>
      <c r="B311">
        <v>40.40556427160757</v>
      </c>
      <c r="C311">
        <v>1943.165057063743</v>
      </c>
      <c r="D311">
        <v>0.6058826247041833</v>
      </c>
      <c r="E311">
        <v>239.2595696248169</v>
      </c>
      <c r="F311">
        <v>12.91951998951598</v>
      </c>
      <c r="G311">
        <v>19579.52279466096</v>
      </c>
      <c r="H311">
        <v>0.2195621075441732</v>
      </c>
      <c r="I311">
        <v>0.1641516559138986</v>
      </c>
      <c r="J311">
        <v>16.34494710549865</v>
      </c>
      <c r="K311">
        <v>2.852844314864444</v>
      </c>
      <c r="L311">
        <v>924.8185469388595</v>
      </c>
      <c r="M311">
        <v>608.8122967981958</v>
      </c>
      <c r="N311">
        <v>496.0986789820936</v>
      </c>
    </row>
    <row r="312" spans="1:14">
      <c r="A312">
        <v>310</v>
      </c>
      <c r="B312">
        <v>40.40366399027661</v>
      </c>
      <c r="C312">
        <v>1944.401132202815</v>
      </c>
      <c r="D312">
        <v>0.6058799097647183</v>
      </c>
      <c r="E312">
        <v>239.4028020913028</v>
      </c>
      <c r="F312">
        <v>12.91130692215899</v>
      </c>
      <c r="G312">
        <v>19579.52279466097</v>
      </c>
      <c r="H312">
        <v>0.2195598910961699</v>
      </c>
      <c r="I312">
        <v>0.1641616404781482</v>
      </c>
      <c r="J312">
        <v>16.34538407617195</v>
      </c>
      <c r="K312">
        <v>2.852844314864444</v>
      </c>
      <c r="L312">
        <v>924.8185469388595</v>
      </c>
      <c r="M312">
        <v>608.8036968897736</v>
      </c>
      <c r="N312">
        <v>496.0301628307722</v>
      </c>
    </row>
    <row r="313" spans="1:14">
      <c r="A313">
        <v>311</v>
      </c>
      <c r="B313">
        <v>40.73726426916735</v>
      </c>
      <c r="C313">
        <v>1948.536711707822</v>
      </c>
      <c r="D313">
        <v>0.6059019426922772</v>
      </c>
      <c r="E313">
        <v>239.7289551666857</v>
      </c>
      <c r="F313">
        <v>12.88390392997039</v>
      </c>
      <c r="G313">
        <v>19579.52279466097</v>
      </c>
      <c r="H313">
        <v>0.2197956026817344</v>
      </c>
      <c r="I313">
        <v>0.1641825377917784</v>
      </c>
      <c r="J313">
        <v>16.36037218911707</v>
      </c>
      <c r="K313">
        <v>2.852844314864444</v>
      </c>
      <c r="L313">
        <v>924.8185469388595</v>
      </c>
      <c r="M313">
        <v>608.3473197133541</v>
      </c>
      <c r="N313">
        <v>494.4808933288469</v>
      </c>
    </row>
    <row r="314" spans="1:14">
      <c r="A314">
        <v>312</v>
      </c>
      <c r="B314">
        <v>40.96725384838784</v>
      </c>
      <c r="C314">
        <v>1957.297575485236</v>
      </c>
      <c r="D314">
        <v>0.605905987948487</v>
      </c>
      <c r="E314">
        <v>240.6339121010486</v>
      </c>
      <c r="F314">
        <v>12.82623557710188</v>
      </c>
      <c r="G314">
        <v>19579.52279466097</v>
      </c>
      <c r="H314">
        <v>0.2199543927530546</v>
      </c>
      <c r="I314">
        <v>0.1642442923802994</v>
      </c>
      <c r="J314">
        <v>16.37309824832404</v>
      </c>
      <c r="K314">
        <v>2.852844314864444</v>
      </c>
      <c r="L314">
        <v>924.8185469388595</v>
      </c>
      <c r="M314">
        <v>607.9800566036231</v>
      </c>
      <c r="N314">
        <v>493.0563461137161</v>
      </c>
    </row>
    <row r="315" spans="1:14">
      <c r="A315">
        <v>313</v>
      </c>
      <c r="B315">
        <v>41.10406920621303</v>
      </c>
      <c r="C315">
        <v>1957.862006267593</v>
      </c>
      <c r="D315">
        <v>0.6059175310900935</v>
      </c>
      <c r="E315">
        <v>240.6377836837804</v>
      </c>
      <c r="F315">
        <v>12.82253790987186</v>
      </c>
      <c r="G315">
        <v>19579.52279466097</v>
      </c>
      <c r="H315">
        <v>0.2200507604123011</v>
      </c>
      <c r="I315">
        <v>0.1642438438203744</v>
      </c>
      <c r="J315">
        <v>16.37872355212692</v>
      </c>
      <c r="K315">
        <v>2.852844314864444</v>
      </c>
      <c r="L315">
        <v>924.8185469388595</v>
      </c>
      <c r="M315">
        <v>607.8053784519924</v>
      </c>
      <c r="N315">
        <v>492.5164681168831</v>
      </c>
    </row>
    <row r="316" spans="1:14">
      <c r="A316">
        <v>314</v>
      </c>
      <c r="B316">
        <v>41.131473137348</v>
      </c>
      <c r="C316">
        <v>1955.70815485973</v>
      </c>
      <c r="D316">
        <v>0.6059236437554935</v>
      </c>
      <c r="E316">
        <v>240.3783870234761</v>
      </c>
      <c r="F316">
        <v>12.83665956767695</v>
      </c>
      <c r="G316">
        <v>19579.52279466097</v>
      </c>
      <c r="H316">
        <v>0.2200702077492494</v>
      </c>
      <c r="I316">
        <v>0.1642256765220232</v>
      </c>
      <c r="J316">
        <v>16.37887873135729</v>
      </c>
      <c r="K316">
        <v>2.852844314864444</v>
      </c>
      <c r="L316">
        <v>924.8185469388595</v>
      </c>
      <c r="M316">
        <v>607.7930212623744</v>
      </c>
      <c r="N316">
        <v>492.5608893344328</v>
      </c>
    </row>
    <row r="317" spans="1:14">
      <c r="A317">
        <v>315</v>
      </c>
      <c r="B317">
        <v>41.32093739228757</v>
      </c>
      <c r="C317">
        <v>1966.61166395087</v>
      </c>
      <c r="D317">
        <v>0.6059200565221</v>
      </c>
      <c r="E317">
        <v>241.5472572558545</v>
      </c>
      <c r="F317">
        <v>12.76548911910203</v>
      </c>
      <c r="G317">
        <v>19579.52279466097</v>
      </c>
      <c r="H317">
        <v>0.2201996392331644</v>
      </c>
      <c r="I317">
        <v>0.1643059953013322</v>
      </c>
      <c r="J317">
        <v>16.3908204208035</v>
      </c>
      <c r="K317">
        <v>2.852844314864444</v>
      </c>
      <c r="L317">
        <v>924.8185469388595</v>
      </c>
      <c r="M317">
        <v>607.4563323455761</v>
      </c>
      <c r="N317">
        <v>491.1815779491568</v>
      </c>
    </row>
    <row r="318" spans="1:14">
      <c r="A318">
        <v>316</v>
      </c>
      <c r="B318">
        <v>41.67170118856706</v>
      </c>
      <c r="C318">
        <v>1973.169441692944</v>
      </c>
      <c r="D318">
        <v>0.6059363554304317</v>
      </c>
      <c r="E318">
        <v>242.1448476562285</v>
      </c>
      <c r="F318">
        <v>12.72306334529717</v>
      </c>
      <c r="G318">
        <v>19579.52279466096</v>
      </c>
      <c r="H318">
        <v>0.2204434075818107</v>
      </c>
      <c r="I318">
        <v>0.1643457425414014</v>
      </c>
      <c r="J318">
        <v>16.4072135983721</v>
      </c>
      <c r="K318">
        <v>2.852844314864444</v>
      </c>
      <c r="L318">
        <v>924.8185469388595</v>
      </c>
      <c r="M318">
        <v>606.9640776856186</v>
      </c>
      <c r="N318">
        <v>489.5117344547152</v>
      </c>
    </row>
    <row r="319" spans="1:14">
      <c r="A319">
        <v>317</v>
      </c>
      <c r="B319">
        <v>41.94396988863895</v>
      </c>
      <c r="C319">
        <v>1977.438048521974</v>
      </c>
      <c r="D319">
        <v>0.6059512122079962</v>
      </c>
      <c r="E319">
        <v>242.5146334677268</v>
      </c>
      <c r="F319">
        <v>12.6955986390716</v>
      </c>
      <c r="G319">
        <v>19579.52279466097</v>
      </c>
      <c r="H319">
        <v>0.2206318428327816</v>
      </c>
      <c r="I319">
        <v>0.1643700754161979</v>
      </c>
      <c r="J319">
        <v>16.41953532176398</v>
      </c>
      <c r="K319">
        <v>2.852844314864444</v>
      </c>
      <c r="L319">
        <v>924.8185469388595</v>
      </c>
      <c r="M319">
        <v>606.5923212743564</v>
      </c>
      <c r="N319">
        <v>488.2897337559671</v>
      </c>
    </row>
    <row r="320" spans="1:14">
      <c r="A320">
        <v>318</v>
      </c>
      <c r="B320">
        <v>42.22237590850744</v>
      </c>
      <c r="C320">
        <v>1981.682548654185</v>
      </c>
      <c r="D320">
        <v>0.6059667103770697</v>
      </c>
      <c r="E320">
        <v>242.8792789147308</v>
      </c>
      <c r="F320">
        <v>12.66840635737208</v>
      </c>
      <c r="G320">
        <v>19579.52279466097</v>
      </c>
      <c r="H320">
        <v>0.2208235537797099</v>
      </c>
      <c r="I320">
        <v>0.1643940404769126</v>
      </c>
      <c r="J320">
        <v>16.4320248149912</v>
      </c>
      <c r="K320">
        <v>2.852844314864444</v>
      </c>
      <c r="L320">
        <v>924.8185469388595</v>
      </c>
      <c r="M320">
        <v>606.2157077346545</v>
      </c>
      <c r="N320">
        <v>487.0662610795609</v>
      </c>
    </row>
    <row r="321" spans="1:14">
      <c r="A321">
        <v>319</v>
      </c>
      <c r="B321">
        <v>42.328935307386</v>
      </c>
      <c r="C321">
        <v>1981.503592880688</v>
      </c>
      <c r="D321">
        <v>0.6059746510883545</v>
      </c>
      <c r="E321">
        <v>242.8130373180705</v>
      </c>
      <c r="F321">
        <v>12.66955048068672</v>
      </c>
      <c r="G321">
        <v>19579.52279466097</v>
      </c>
      <c r="H321">
        <v>0.2208952297649053</v>
      </c>
      <c r="I321">
        <v>0.1643889659241607</v>
      </c>
      <c r="J321">
        <v>16.4359900370858</v>
      </c>
      <c r="K321">
        <v>2.852844314864444</v>
      </c>
      <c r="L321">
        <v>924.8185469388595</v>
      </c>
      <c r="M321">
        <v>606.092782731161</v>
      </c>
      <c r="N321">
        <v>486.7528898818994</v>
      </c>
    </row>
    <row r="322" spans="1:14">
      <c r="A322">
        <v>320</v>
      </c>
      <c r="B322">
        <v>42.33320992236241</v>
      </c>
      <c r="C322">
        <v>1979.602412299328</v>
      </c>
      <c r="D322">
        <v>0.6059772302977023</v>
      </c>
      <c r="E322">
        <v>242.5932193251573</v>
      </c>
      <c r="F322">
        <v>12.68171812768431</v>
      </c>
      <c r="G322">
        <v>19579.52279466096</v>
      </c>
      <c r="H322">
        <v>0.2208980598881946</v>
      </c>
      <c r="I322">
        <v>0.1643736712089985</v>
      </c>
      <c r="J322">
        <v>16.435378995178</v>
      </c>
      <c r="K322">
        <v>2.852844314864444</v>
      </c>
      <c r="L322">
        <v>924.8185469388595</v>
      </c>
      <c r="M322">
        <v>606.1069975599548</v>
      </c>
      <c r="N322">
        <v>486.8840902873599</v>
      </c>
    </row>
    <row r="323" spans="1:14">
      <c r="A323">
        <v>321</v>
      </c>
      <c r="B323">
        <v>42.4557902242808</v>
      </c>
      <c r="C323">
        <v>1981.467085476552</v>
      </c>
      <c r="D323">
        <v>0.6059829499313817</v>
      </c>
      <c r="E323">
        <v>242.7531743864369</v>
      </c>
      <c r="F323">
        <v>12.66978390994881</v>
      </c>
      <c r="G323">
        <v>19579.52279466097</v>
      </c>
      <c r="H323">
        <v>0.2209824604652393</v>
      </c>
      <c r="I323">
        <v>0.1643841691153725</v>
      </c>
      <c r="J323">
        <v>16.44087762556341</v>
      </c>
      <c r="K323">
        <v>2.852844314864444</v>
      </c>
      <c r="L323">
        <v>924.8185469388595</v>
      </c>
      <c r="M323">
        <v>605.9415530995453</v>
      </c>
      <c r="N323">
        <v>486.3534931852999</v>
      </c>
    </row>
    <row r="324" spans="1:14">
      <c r="A324">
        <v>322</v>
      </c>
      <c r="B324">
        <v>42.45419969271099</v>
      </c>
      <c r="C324">
        <v>1982.865711572676</v>
      </c>
      <c r="D324">
        <v>0.6059803014618116</v>
      </c>
      <c r="E324">
        <v>242.9144294386227</v>
      </c>
      <c r="F324">
        <v>12.66084720268453</v>
      </c>
      <c r="G324">
        <v>19579.52279466097</v>
      </c>
      <c r="H324">
        <v>0.2209810844849749</v>
      </c>
      <c r="I324">
        <v>0.1643953940983211</v>
      </c>
      <c r="J324">
        <v>16.44136571063797</v>
      </c>
      <c r="K324">
        <v>2.852844314864444</v>
      </c>
      <c r="L324">
        <v>924.8185469388595</v>
      </c>
      <c r="M324">
        <v>605.9298555793538</v>
      </c>
      <c r="N324">
        <v>486.2684058704571</v>
      </c>
    </row>
    <row r="325" spans="1:14">
      <c r="A325">
        <v>323</v>
      </c>
      <c r="B325">
        <v>42.80346353187646</v>
      </c>
      <c r="C325">
        <v>1986.347682240553</v>
      </c>
      <c r="D325">
        <v>0.6060035926442902</v>
      </c>
      <c r="E325">
        <v>243.1611897373228</v>
      </c>
      <c r="F325">
        <v>12.63865335465662</v>
      </c>
      <c r="G325">
        <v>19579.52279466096</v>
      </c>
      <c r="H325">
        <v>0.2212195614561882</v>
      </c>
      <c r="I325">
        <v>0.1644108453013566</v>
      </c>
      <c r="J325">
        <v>16.45619194431726</v>
      </c>
      <c r="K325">
        <v>2.852844314864444</v>
      </c>
      <c r="L325">
        <v>924.8185469388595</v>
      </c>
      <c r="M325">
        <v>605.4809655929243</v>
      </c>
      <c r="N325">
        <v>484.8839518661373</v>
      </c>
    </row>
    <row r="326" spans="1:14">
      <c r="A326">
        <v>324</v>
      </c>
      <c r="B326">
        <v>43.1017614200924</v>
      </c>
      <c r="C326">
        <v>1988.818947291945</v>
      </c>
      <c r="D326">
        <v>0.6060221910838453</v>
      </c>
      <c r="E326">
        <v>243.3159504499317</v>
      </c>
      <c r="F326">
        <v>12.62294882691439</v>
      </c>
      <c r="G326">
        <v>19579.52279466096</v>
      </c>
      <c r="H326">
        <v>0.2214201365648715</v>
      </c>
      <c r="I326">
        <v>0.1644202302729508</v>
      </c>
      <c r="J326">
        <v>16.46851199977137</v>
      </c>
      <c r="K326">
        <v>2.852844314864444</v>
      </c>
      <c r="L326">
        <v>924.8185469388595</v>
      </c>
      <c r="M326">
        <v>605.1086964317279</v>
      </c>
      <c r="N326">
        <v>483.8018731850268</v>
      </c>
    </row>
    <row r="327" spans="1:14">
      <c r="A327">
        <v>325</v>
      </c>
      <c r="B327">
        <v>43.2084117184574</v>
      </c>
      <c r="C327">
        <v>1994.577967608013</v>
      </c>
      <c r="D327">
        <v>0.6060203857850607</v>
      </c>
      <c r="E327">
        <v>243.9295083043312</v>
      </c>
      <c r="F327">
        <v>12.58650210990285</v>
      </c>
      <c r="G327">
        <v>19579.52279466097</v>
      </c>
      <c r="H327">
        <v>0.221492913032224</v>
      </c>
      <c r="I327">
        <v>0.1644623617443179</v>
      </c>
      <c r="J327">
        <v>16.47486033479618</v>
      </c>
      <c r="K327">
        <v>2.852844314864444</v>
      </c>
      <c r="L327">
        <v>924.8185469388595</v>
      </c>
      <c r="M327">
        <v>604.9249031674838</v>
      </c>
      <c r="N327">
        <v>483.0787575113985</v>
      </c>
    </row>
    <row r="328" spans="1:14">
      <c r="A328">
        <v>326</v>
      </c>
      <c r="B328">
        <v>43.20760210833529</v>
      </c>
      <c r="C328">
        <v>1994.578696683581</v>
      </c>
      <c r="D328">
        <v>0.6060204327321177</v>
      </c>
      <c r="E328">
        <v>243.9301017696208</v>
      </c>
      <c r="F328">
        <v>12.58649750917629</v>
      </c>
      <c r="G328">
        <v>19579.52279466097</v>
      </c>
      <c r="H328">
        <v>0.2214921154004539</v>
      </c>
      <c r="I328">
        <v>0.1644624161122022</v>
      </c>
      <c r="J328">
        <v>16.47481853846154</v>
      </c>
      <c r="K328">
        <v>2.852844314864444</v>
      </c>
      <c r="L328">
        <v>924.8185469388595</v>
      </c>
      <c r="M328">
        <v>604.9262656128551</v>
      </c>
      <c r="N328">
        <v>483.0865563791841</v>
      </c>
    </row>
    <row r="329" spans="1:14">
      <c r="A329">
        <v>327</v>
      </c>
      <c r="B329">
        <v>43.57160053487314</v>
      </c>
      <c r="C329">
        <v>2002.757579055755</v>
      </c>
      <c r="D329">
        <v>0.6060351620957176</v>
      </c>
      <c r="E329">
        <v>244.7094012346117</v>
      </c>
      <c r="F329">
        <v>12.53509663885541</v>
      </c>
      <c r="G329">
        <v>19579.52279466097</v>
      </c>
      <c r="H329">
        <v>0.2217382585481147</v>
      </c>
      <c r="I329">
        <v>0.164514857135818</v>
      </c>
      <c r="J329">
        <v>16.49186088000179</v>
      </c>
      <c r="K329">
        <v>2.852844314864444</v>
      </c>
      <c r="L329">
        <v>924.8185469388595</v>
      </c>
      <c r="M329">
        <v>604.4189862129373</v>
      </c>
      <c r="N329">
        <v>481.3968313013068</v>
      </c>
    </row>
    <row r="330" spans="1:14">
      <c r="A330">
        <v>328</v>
      </c>
      <c r="B330">
        <v>43.87054809219563</v>
      </c>
      <c r="C330">
        <v>2005.549182029072</v>
      </c>
      <c r="D330">
        <v>0.606053608093135</v>
      </c>
      <c r="E330">
        <v>244.9008551340301</v>
      </c>
      <c r="F330">
        <v>12.51764854365964</v>
      </c>
      <c r="G330">
        <v>19579.52279466098</v>
      </c>
      <c r="H330">
        <v>0.2219376399704035</v>
      </c>
      <c r="I330">
        <v>0.1645268115240741</v>
      </c>
      <c r="J330">
        <v>16.50420913455168</v>
      </c>
      <c r="K330">
        <v>2.852844314864444</v>
      </c>
      <c r="L330">
        <v>924.8185469388595</v>
      </c>
      <c r="M330">
        <v>604.0473086097491</v>
      </c>
      <c r="N330">
        <v>480.3202401546711</v>
      </c>
    </row>
    <row r="331" spans="1:14">
      <c r="A331">
        <v>329</v>
      </c>
      <c r="B331">
        <v>44.11697239879766</v>
      </c>
      <c r="C331">
        <v>2011.073245753294</v>
      </c>
      <c r="D331">
        <v>0.6060631697060803</v>
      </c>
      <c r="E331">
        <v>245.4274741321759</v>
      </c>
      <c r="F331">
        <v>12.48326476953375</v>
      </c>
      <c r="G331">
        <v>19579.52279466097</v>
      </c>
      <c r="H331">
        <v>0.2221025583925204</v>
      </c>
      <c r="I331">
        <v>0.1645622874441852</v>
      </c>
      <c r="J331">
        <v>16.5156084038267</v>
      </c>
      <c r="K331">
        <v>2.852844314864444</v>
      </c>
      <c r="L331">
        <v>924.8185469388595</v>
      </c>
      <c r="M331">
        <v>603.7081049728929</v>
      </c>
      <c r="N331">
        <v>479.2170962840132</v>
      </c>
    </row>
    <row r="332" spans="1:14">
      <c r="A332">
        <v>330</v>
      </c>
      <c r="B332">
        <v>44.22704392162401</v>
      </c>
      <c r="C332">
        <v>2017.451119539395</v>
      </c>
      <c r="D332">
        <v>0.6060610851065531</v>
      </c>
      <c r="E332">
        <v>246.1095161089387</v>
      </c>
      <c r="F332">
        <v>12.4438007714386</v>
      </c>
      <c r="G332">
        <v>19579.52279466097</v>
      </c>
      <c r="H332">
        <v>0.2221781246231544</v>
      </c>
      <c r="I332">
        <v>0.1646091429798616</v>
      </c>
      <c r="J332">
        <v>16.52221563517206</v>
      </c>
      <c r="K332">
        <v>2.852844314864444</v>
      </c>
      <c r="L332">
        <v>924.8185469388595</v>
      </c>
      <c r="M332">
        <v>603.514279352663</v>
      </c>
      <c r="N332">
        <v>478.4507072427243</v>
      </c>
    </row>
    <row r="333" spans="1:14">
      <c r="A333">
        <v>331</v>
      </c>
      <c r="B333">
        <v>44.23071620955346</v>
      </c>
      <c r="C333">
        <v>2016.189785936719</v>
      </c>
      <c r="D333">
        <v>0.6060637272263055</v>
      </c>
      <c r="E333">
        <v>245.9642536211956</v>
      </c>
      <c r="F333">
        <v>12.45158564574334</v>
      </c>
      <c r="G333">
        <v>19579.52279466097</v>
      </c>
      <c r="H333">
        <v>0.2221792293110993</v>
      </c>
      <c r="I333">
        <v>0.1645990714635131</v>
      </c>
      <c r="J333">
        <v>16.52182807044732</v>
      </c>
      <c r="K333">
        <v>2.852844314864444</v>
      </c>
      <c r="L333">
        <v>924.8185469388595</v>
      </c>
      <c r="M333">
        <v>603.5249972714098</v>
      </c>
      <c r="N333">
        <v>478.5321812047064</v>
      </c>
    </row>
    <row r="334" spans="1:14">
      <c r="A334">
        <v>332</v>
      </c>
      <c r="B334">
        <v>44.55827291954498</v>
      </c>
      <c r="C334">
        <v>2024.976288927111</v>
      </c>
      <c r="D334">
        <v>0.6060729110361717</v>
      </c>
      <c r="E334">
        <v>246.8282666548297</v>
      </c>
      <c r="F334">
        <v>12.39755741088958</v>
      </c>
      <c r="G334">
        <v>19579.52279466098</v>
      </c>
      <c r="H334">
        <v>0.2223997158873793</v>
      </c>
      <c r="I334">
        <v>0.1646575722868165</v>
      </c>
      <c r="J334">
        <v>16.5374805338925</v>
      </c>
      <c r="K334">
        <v>2.852844314864444</v>
      </c>
      <c r="L334">
        <v>924.8185469388595</v>
      </c>
      <c r="M334">
        <v>603.0585723349845</v>
      </c>
      <c r="N334">
        <v>477.0011776650406</v>
      </c>
    </row>
    <row r="335" spans="1:14">
      <c r="A335">
        <v>333</v>
      </c>
      <c r="B335">
        <v>44.80952068168421</v>
      </c>
      <c r="C335">
        <v>2025.059653225992</v>
      </c>
      <c r="D335">
        <v>0.6060914207761812</v>
      </c>
      <c r="E335">
        <v>246.7317241412472</v>
      </c>
      <c r="F335">
        <v>12.3970470487974</v>
      </c>
      <c r="G335">
        <v>19579.52279466096</v>
      </c>
      <c r="H335">
        <v>0.2225631812031922</v>
      </c>
      <c r="I335">
        <v>0.164649817446104</v>
      </c>
      <c r="J335">
        <v>16.54680387635398</v>
      </c>
      <c r="K335">
        <v>2.852844314864444</v>
      </c>
      <c r="L335">
        <v>924.8185469388595</v>
      </c>
      <c r="M335">
        <v>602.7776593287047</v>
      </c>
      <c r="N335">
        <v>476.299279465296</v>
      </c>
    </row>
    <row r="336" spans="1:14">
      <c r="A336">
        <v>334</v>
      </c>
      <c r="B336">
        <v>44.92840502492764</v>
      </c>
      <c r="C336">
        <v>2029.312953372714</v>
      </c>
      <c r="D336">
        <v>0.606092180358162</v>
      </c>
      <c r="E336">
        <v>247.1669921421185</v>
      </c>
      <c r="F336">
        <v>12.37106369224122</v>
      </c>
      <c r="G336">
        <v>19579.52279466097</v>
      </c>
      <c r="H336">
        <v>0.2226432709980384</v>
      </c>
      <c r="I336">
        <v>0.1646795060820876</v>
      </c>
      <c r="J336">
        <v>16.55284188735916</v>
      </c>
      <c r="K336">
        <v>2.852844314864444</v>
      </c>
      <c r="L336">
        <v>924.8185469388595</v>
      </c>
      <c r="M336">
        <v>602.5980254025994</v>
      </c>
      <c r="N336">
        <v>475.6806289437258</v>
      </c>
    </row>
    <row r="337" spans="1:14">
      <c r="A337">
        <v>335</v>
      </c>
      <c r="B337">
        <v>44.95432972471486</v>
      </c>
      <c r="C337">
        <v>2026.748750429159</v>
      </c>
      <c r="D337">
        <v>0.6060984208938165</v>
      </c>
      <c r="E337">
        <v>246.8638801105947</v>
      </c>
      <c r="F337">
        <v>12.38671532045998</v>
      </c>
      <c r="G337">
        <v>19579.52279466097</v>
      </c>
      <c r="H337">
        <v>0.2226576027042653</v>
      </c>
      <c r="I337">
        <v>0.164658396878517</v>
      </c>
      <c r="J337">
        <v>16.55277430682874</v>
      </c>
      <c r="K337">
        <v>2.852844314864444</v>
      </c>
      <c r="L337">
        <v>924.8185469388595</v>
      </c>
      <c r="M337">
        <v>602.5991507298448</v>
      </c>
      <c r="N337">
        <v>475.7876054868616</v>
      </c>
    </row>
    <row r="338" spans="1:14">
      <c r="A338">
        <v>336</v>
      </c>
      <c r="B338">
        <v>45.17387428277857</v>
      </c>
      <c r="C338">
        <v>2022.789321499791</v>
      </c>
      <c r="D338">
        <v>0.6061214987704709</v>
      </c>
      <c r="E338">
        <v>246.3204728029683</v>
      </c>
      <c r="F338">
        <v>12.41096120630602</v>
      </c>
      <c r="G338">
        <v>19579.52279466098</v>
      </c>
      <c r="H338">
        <v>0.2227954266756215</v>
      </c>
      <c r="I338">
        <v>0.1646198168713119</v>
      </c>
      <c r="J338">
        <v>16.55928999347716</v>
      </c>
      <c r="K338">
        <v>2.852844314864444</v>
      </c>
      <c r="L338">
        <v>924.8185469388595</v>
      </c>
      <c r="M338">
        <v>602.4031899546866</v>
      </c>
      <c r="N338">
        <v>475.4531348392039</v>
      </c>
    </row>
    <row r="339" spans="1:14">
      <c r="A339">
        <v>337</v>
      </c>
      <c r="B339">
        <v>45.53843595352749</v>
      </c>
      <c r="C339">
        <v>2027.929376497407</v>
      </c>
      <c r="D339">
        <v>0.6061411823996791</v>
      </c>
      <c r="E339">
        <v>246.7548828616558</v>
      </c>
      <c r="F339">
        <v>12.37950398500777</v>
      </c>
      <c r="G339">
        <v>19579.52279466097</v>
      </c>
      <c r="H339">
        <v>0.2230323847153118</v>
      </c>
      <c r="I339">
        <v>0.1646484846280408</v>
      </c>
      <c r="J339">
        <v>16.57462835365377</v>
      </c>
      <c r="K339">
        <v>2.852844314864444</v>
      </c>
      <c r="L339">
        <v>924.8185469388595</v>
      </c>
      <c r="M339">
        <v>601.9473599021951</v>
      </c>
      <c r="N339">
        <v>474.125172159811</v>
      </c>
    </row>
    <row r="340" spans="1:14">
      <c r="A340">
        <v>338</v>
      </c>
      <c r="B340">
        <v>45.81230256183809</v>
      </c>
      <c r="C340">
        <v>2032.585577432995</v>
      </c>
      <c r="D340">
        <v>0.6061536376954434</v>
      </c>
      <c r="E340">
        <v>247.172074959098</v>
      </c>
      <c r="F340">
        <v>12.35114529808355</v>
      </c>
      <c r="G340">
        <v>19579.52279466096</v>
      </c>
      <c r="H340">
        <v>0.2232102828114501</v>
      </c>
      <c r="I340">
        <v>0.1646763350687305</v>
      </c>
      <c r="J340">
        <v>16.58639984654825</v>
      </c>
      <c r="K340">
        <v>2.852844314864444</v>
      </c>
      <c r="L340">
        <v>924.8185469388595</v>
      </c>
      <c r="M340">
        <v>601.5977709454327</v>
      </c>
      <c r="N340">
        <v>473.0883599824195</v>
      </c>
    </row>
    <row r="341" spans="1:14">
      <c r="A341">
        <v>339</v>
      </c>
      <c r="B341">
        <v>46.08462218472354</v>
      </c>
      <c r="C341">
        <v>2037.336708223227</v>
      </c>
      <c r="D341">
        <v>0.6061654460886643</v>
      </c>
      <c r="E341">
        <v>247.6008639056431</v>
      </c>
      <c r="F341">
        <v>12.32234205388563</v>
      </c>
      <c r="G341">
        <v>19579.52279466098</v>
      </c>
      <c r="H341">
        <v>0.2233866792832571</v>
      </c>
      <c r="I341">
        <v>0.1647050067394024</v>
      </c>
      <c r="J341">
        <v>16.59810129826701</v>
      </c>
      <c r="K341">
        <v>2.852844314864444</v>
      </c>
      <c r="L341">
        <v>924.8185469388595</v>
      </c>
      <c r="M341">
        <v>601.2503101113937</v>
      </c>
      <c r="N341">
        <v>472.0627418688615</v>
      </c>
    </row>
    <row r="342" spans="1:14">
      <c r="A342">
        <v>340</v>
      </c>
      <c r="B342">
        <v>46.26224808177241</v>
      </c>
      <c r="C342">
        <v>2037.888618347109</v>
      </c>
      <c r="D342">
        <v>0.6061757145033491</v>
      </c>
      <c r="E342">
        <v>247.59163824539</v>
      </c>
      <c r="F342">
        <v>12.31900486201545</v>
      </c>
      <c r="G342">
        <v>19579.52279466097</v>
      </c>
      <c r="H342">
        <v>0.223497097053308</v>
      </c>
      <c r="I342">
        <v>0.1647037448020992</v>
      </c>
      <c r="J342">
        <v>16.60465795038715</v>
      </c>
      <c r="K342">
        <v>2.852844314864444</v>
      </c>
      <c r="L342">
        <v>924.8185469388595</v>
      </c>
      <c r="M342">
        <v>601.0572358080931</v>
      </c>
      <c r="N342">
        <v>471.616277661016</v>
      </c>
    </row>
    <row r="343" spans="1:14">
      <c r="A343">
        <v>341</v>
      </c>
      <c r="B343">
        <v>46.24147640977777</v>
      </c>
      <c r="C343">
        <v>2039.75027029854</v>
      </c>
      <c r="D343">
        <v>0.6061721309132068</v>
      </c>
      <c r="E343">
        <v>247.8125821228397</v>
      </c>
      <c r="F343">
        <v>12.30776147610934</v>
      </c>
      <c r="G343">
        <v>19579.52279466097</v>
      </c>
      <c r="H343">
        <v>0.2234854038893159</v>
      </c>
      <c r="I343">
        <v>0.1647191686089692</v>
      </c>
      <c r="J343">
        <v>16.60458682602352</v>
      </c>
      <c r="K343">
        <v>2.852844314864444</v>
      </c>
      <c r="L343">
        <v>924.8185469388595</v>
      </c>
      <c r="M343">
        <v>601.0584363747462</v>
      </c>
      <c r="N343">
        <v>471.5299784707015</v>
      </c>
    </row>
    <row r="344" spans="1:14">
      <c r="A344">
        <v>342</v>
      </c>
      <c r="B344">
        <v>46.27911045763977</v>
      </c>
      <c r="C344">
        <v>2038.996997307786</v>
      </c>
      <c r="D344">
        <v>0.6061753067130496</v>
      </c>
      <c r="E344">
        <v>247.7110737223031</v>
      </c>
      <c r="F344">
        <v>12.31230837064074</v>
      </c>
      <c r="G344">
        <v>19579.52279466098</v>
      </c>
      <c r="H344">
        <v>0.223508585762331</v>
      </c>
      <c r="I344">
        <v>0.1647119709310502</v>
      </c>
      <c r="J344">
        <v>16.60567762096152</v>
      </c>
      <c r="K344">
        <v>2.852844314864444</v>
      </c>
      <c r="L344">
        <v>924.8185469388595</v>
      </c>
      <c r="M344">
        <v>601.026642862279</v>
      </c>
      <c r="N344">
        <v>471.4965850949086</v>
      </c>
    </row>
    <row r="345" spans="1:14">
      <c r="A345">
        <v>343</v>
      </c>
      <c r="B345">
        <v>46.27662420879193</v>
      </c>
      <c r="C345">
        <v>2038.92464724065</v>
      </c>
      <c r="D345">
        <v>0.606176251848598</v>
      </c>
      <c r="E345">
        <v>247.7039722208115</v>
      </c>
      <c r="F345">
        <v>12.3127452658141</v>
      </c>
      <c r="G345">
        <v>19579.52279466097</v>
      </c>
      <c r="H345">
        <v>0.2235067729663248</v>
      </c>
      <c r="I345">
        <v>0.1647114988011887</v>
      </c>
      <c r="J345">
        <v>16.60555309799034</v>
      </c>
      <c r="K345">
        <v>2.852844314864444</v>
      </c>
      <c r="L345">
        <v>924.8185469388595</v>
      </c>
      <c r="M345">
        <v>601.0304308587008</v>
      </c>
      <c r="N345">
        <v>471.4987471445655</v>
      </c>
    </row>
    <row r="346" spans="1:14">
      <c r="A346">
        <v>344</v>
      </c>
      <c r="B346">
        <v>46.61524609487847</v>
      </c>
      <c r="C346">
        <v>2046.542157480937</v>
      </c>
      <c r="D346">
        <v>0.6061866892298242</v>
      </c>
      <c r="E346">
        <v>248.4312536472837</v>
      </c>
      <c r="F346">
        <v>12.26691554136618</v>
      </c>
      <c r="G346">
        <v>19579.52279466097</v>
      </c>
      <c r="H346">
        <v>0.2237279216923806</v>
      </c>
      <c r="I346">
        <v>0.1647605766696879</v>
      </c>
      <c r="J346">
        <v>16.62070366563852</v>
      </c>
      <c r="K346">
        <v>2.852844314864444</v>
      </c>
      <c r="L346">
        <v>924.8185469388595</v>
      </c>
      <c r="M346">
        <v>600.5794389115989</v>
      </c>
      <c r="N346">
        <v>470.1273220285053</v>
      </c>
    </row>
    <row r="347" spans="1:14">
      <c r="A347">
        <v>345</v>
      </c>
      <c r="B347">
        <v>46.82380460919503</v>
      </c>
      <c r="C347">
        <v>2052.563753451653</v>
      </c>
      <c r="D347">
        <v>0.6061922821052348</v>
      </c>
      <c r="E347">
        <v>249.031066372615</v>
      </c>
      <c r="F347">
        <v>12.23092815287567</v>
      </c>
      <c r="G347">
        <v>19579.52279466097</v>
      </c>
      <c r="H347">
        <v>0.2238644380738287</v>
      </c>
      <c r="I347">
        <v>0.1648013755324594</v>
      </c>
      <c r="J347">
        <v>16.63044920282866</v>
      </c>
      <c r="K347">
        <v>2.852844314864444</v>
      </c>
      <c r="L347">
        <v>924.8185469388595</v>
      </c>
      <c r="M347">
        <v>600.2882410972989</v>
      </c>
      <c r="N347">
        <v>469.1873734164391</v>
      </c>
    </row>
    <row r="348" spans="1:14">
      <c r="A348">
        <v>346</v>
      </c>
      <c r="B348">
        <v>46.92223292158977</v>
      </c>
      <c r="C348">
        <v>2049.912327792967</v>
      </c>
      <c r="D348">
        <v>0.6062038636195317</v>
      </c>
      <c r="E348">
        <v>248.689511854312</v>
      </c>
      <c r="F348">
        <v>12.24674804736306</v>
      </c>
      <c r="G348">
        <v>19579.52279466097</v>
      </c>
      <c r="H348">
        <v>0.2239218924860001</v>
      </c>
      <c r="I348">
        <v>0.1647773559320823</v>
      </c>
      <c r="J348">
        <v>16.63295554495187</v>
      </c>
      <c r="K348">
        <v>2.852844314864444</v>
      </c>
      <c r="L348">
        <v>924.8185469388595</v>
      </c>
      <c r="M348">
        <v>600.2175500095497</v>
      </c>
      <c r="N348">
        <v>469.1442491212788</v>
      </c>
    </row>
    <row r="349" spans="1:14">
      <c r="A349">
        <v>347</v>
      </c>
      <c r="B349">
        <v>46.91457370785744</v>
      </c>
      <c r="C349">
        <v>2049.693952548524</v>
      </c>
      <c r="D349">
        <v>0.6062034532998248</v>
      </c>
      <c r="E349">
        <v>248.6682321617459</v>
      </c>
      <c r="F349">
        <v>12.24805282098312</v>
      </c>
      <c r="G349">
        <v>19579.52279466097</v>
      </c>
      <c r="H349">
        <v>0.2239162206149301</v>
      </c>
      <c r="I349">
        <v>0.1647759346167136</v>
      </c>
      <c r="J349">
        <v>16.63256618491287</v>
      </c>
      <c r="K349">
        <v>2.852844314864444</v>
      </c>
      <c r="L349">
        <v>924.8185469388595</v>
      </c>
      <c r="M349">
        <v>600.2292934809911</v>
      </c>
      <c r="N349">
        <v>469.1841060519064</v>
      </c>
    </row>
    <row r="350" spans="1:14">
      <c r="A350">
        <v>348</v>
      </c>
      <c r="B350">
        <v>47.3022923651615</v>
      </c>
      <c r="C350">
        <v>2052.827337266924</v>
      </c>
      <c r="D350">
        <v>0.606225523969704</v>
      </c>
      <c r="E350">
        <v>248.8663292320609</v>
      </c>
      <c r="F350">
        <v>12.22935769702276</v>
      </c>
      <c r="G350">
        <v>19579.52279466097</v>
      </c>
      <c r="H350">
        <v>0.2241597858667038</v>
      </c>
      <c r="I350">
        <v>0.1647882182320383</v>
      </c>
      <c r="J350">
        <v>16.64761470126887</v>
      </c>
      <c r="K350">
        <v>2.852844314864444</v>
      </c>
      <c r="L350">
        <v>924.8185469388595</v>
      </c>
      <c r="M350">
        <v>599.7867386777193</v>
      </c>
      <c r="N350">
        <v>468.0588213927141</v>
      </c>
    </row>
    <row r="351" spans="1:14">
      <c r="A351">
        <v>349</v>
      </c>
      <c r="B351">
        <v>47.58293573074581</v>
      </c>
      <c r="C351">
        <v>2058.841660031573</v>
      </c>
      <c r="D351">
        <v>0.6062352266310952</v>
      </c>
      <c r="E351">
        <v>249.4360649041639</v>
      </c>
      <c r="F351">
        <v>12.19363309234718</v>
      </c>
      <c r="G351">
        <v>19579.52279466097</v>
      </c>
      <c r="H351">
        <v>0.2243397641797854</v>
      </c>
      <c r="I351">
        <v>0.1648266831175314</v>
      </c>
      <c r="J351">
        <v>16.65983841178242</v>
      </c>
      <c r="K351">
        <v>2.852844314864444</v>
      </c>
      <c r="L351">
        <v>924.8185469388595</v>
      </c>
      <c r="M351">
        <v>599.4233893128931</v>
      </c>
      <c r="N351">
        <v>466.9831821481403</v>
      </c>
    </row>
    <row r="352" spans="1:14">
      <c r="A352">
        <v>350</v>
      </c>
      <c r="B352">
        <v>47.81346412792396</v>
      </c>
      <c r="C352">
        <v>2060.292505376455</v>
      </c>
      <c r="D352">
        <v>0.6062488132566156</v>
      </c>
      <c r="E352">
        <v>249.5080036729344</v>
      </c>
      <c r="F352">
        <v>12.18504641071674</v>
      </c>
      <c r="G352">
        <v>19579.52279466097</v>
      </c>
      <c r="H352">
        <v>0.2244819052446093</v>
      </c>
      <c r="I352">
        <v>0.1648308633414343</v>
      </c>
      <c r="J352">
        <v>16.66852134126406</v>
      </c>
      <c r="K352">
        <v>2.852844314864444</v>
      </c>
      <c r="L352">
        <v>924.8185469388595</v>
      </c>
      <c r="M352">
        <v>599.1697078739761</v>
      </c>
      <c r="N352">
        <v>466.3688591626376</v>
      </c>
    </row>
    <row r="353" spans="1:14">
      <c r="A353">
        <v>351</v>
      </c>
      <c r="B353">
        <v>47.92279907751697</v>
      </c>
      <c r="C353">
        <v>2056.943648151638</v>
      </c>
      <c r="D353">
        <v>0.6062615273479443</v>
      </c>
      <c r="E353">
        <v>249.0840350981483</v>
      </c>
      <c r="F353">
        <v>12.20488457242037</v>
      </c>
      <c r="G353">
        <v>19579.52279466099</v>
      </c>
      <c r="H353">
        <v>0.2245428114596355</v>
      </c>
      <c r="I353">
        <v>0.1648011277641445</v>
      </c>
      <c r="J353">
        <v>16.67110792369477</v>
      </c>
      <c r="K353">
        <v>2.852844314864444</v>
      </c>
      <c r="L353">
        <v>924.8185469388595</v>
      </c>
      <c r="M353">
        <v>599.1007174497211</v>
      </c>
      <c r="N353">
        <v>466.3810623253663</v>
      </c>
    </row>
    <row r="354" spans="1:14">
      <c r="A354">
        <v>352</v>
      </c>
      <c r="B354">
        <v>47.94849540393344</v>
      </c>
      <c r="C354">
        <v>2056.142688244166</v>
      </c>
      <c r="D354">
        <v>0.6062649059443161</v>
      </c>
      <c r="E354">
        <v>248.9826756280714</v>
      </c>
      <c r="F354">
        <v>12.20963892301759</v>
      </c>
      <c r="G354">
        <v>19579.52279466097</v>
      </c>
      <c r="H354">
        <v>0.2245573012464232</v>
      </c>
      <c r="I354">
        <v>0.1647940107721844</v>
      </c>
      <c r="J354">
        <v>16.67172216662653</v>
      </c>
      <c r="K354">
        <v>2.852844314864444</v>
      </c>
      <c r="L354">
        <v>924.8185469388595</v>
      </c>
      <c r="M354">
        <v>599.0843686789599</v>
      </c>
      <c r="N354">
        <v>466.3770887229585</v>
      </c>
    </row>
    <row r="355" spans="1:14">
      <c r="A355">
        <v>353</v>
      </c>
      <c r="B355">
        <v>48.27776560179225</v>
      </c>
      <c r="C355">
        <v>2057.38664509404</v>
      </c>
      <c r="D355">
        <v>0.6062863187362969</v>
      </c>
      <c r="E355">
        <v>248.9926539911727</v>
      </c>
      <c r="F355">
        <v>12.20225661400484</v>
      </c>
      <c r="G355">
        <v>19579.52279466098</v>
      </c>
      <c r="H355">
        <v>0.2247566070185838</v>
      </c>
      <c r="I355">
        <v>0.1647936012029072</v>
      </c>
      <c r="J355">
        <v>16.68373520010811</v>
      </c>
      <c r="K355">
        <v>2.852844314864444</v>
      </c>
      <c r="L355">
        <v>924.8185469388595</v>
      </c>
      <c r="M355">
        <v>598.737305815702</v>
      </c>
      <c r="N355">
        <v>465.5597863567586</v>
      </c>
    </row>
    <row r="356" spans="1:14">
      <c r="A356">
        <v>354</v>
      </c>
      <c r="B356">
        <v>48.48776826784795</v>
      </c>
      <c r="C356">
        <v>2063.9653171788</v>
      </c>
      <c r="D356">
        <v>0.6062902715102407</v>
      </c>
      <c r="E356">
        <v>249.6553651377385</v>
      </c>
      <c r="F356">
        <v>12.16336320611204</v>
      </c>
      <c r="G356">
        <v>19579.52279466097</v>
      </c>
      <c r="H356">
        <v>0.2248928945409707</v>
      </c>
      <c r="I356">
        <v>0.1648387949493986</v>
      </c>
      <c r="J356">
        <v>16.69354752750158</v>
      </c>
      <c r="K356">
        <v>2.852844314864444</v>
      </c>
      <c r="L356">
        <v>924.8185469388595</v>
      </c>
      <c r="M356">
        <v>598.4431963654595</v>
      </c>
      <c r="N356">
        <v>464.6342511471447</v>
      </c>
    </row>
    <row r="357" spans="1:14">
      <c r="A357">
        <v>355</v>
      </c>
      <c r="B357">
        <v>48.59076055598055</v>
      </c>
      <c r="C357">
        <v>2062.685774665529</v>
      </c>
      <c r="D357">
        <v>0.6063004189531127</v>
      </c>
      <c r="E357">
        <v>249.4695306200891</v>
      </c>
      <c r="F357">
        <v>12.1709084854356</v>
      </c>
      <c r="G357">
        <v>19579.52279466097</v>
      </c>
      <c r="H357">
        <v>0.2249518279929731</v>
      </c>
      <c r="I357">
        <v>0.1648255989279229</v>
      </c>
      <c r="J357">
        <v>16.69665330385079</v>
      </c>
      <c r="K357">
        <v>2.852844314864444</v>
      </c>
      <c r="L357">
        <v>924.8185469388595</v>
      </c>
      <c r="M357">
        <v>598.3572400767649</v>
      </c>
      <c r="N357">
        <v>464.508211769246</v>
      </c>
    </row>
    <row r="358" spans="1:14">
      <c r="A358">
        <v>356</v>
      </c>
      <c r="B358">
        <v>48.61503585377728</v>
      </c>
      <c r="C358">
        <v>2060.251134048099</v>
      </c>
      <c r="D358">
        <v>0.6063060746172504</v>
      </c>
      <c r="E358">
        <v>249.1841256201023</v>
      </c>
      <c r="F358">
        <v>12.18529109523494</v>
      </c>
      <c r="G358">
        <v>19579.52279466097</v>
      </c>
      <c r="H358">
        <v>0.224961648195653</v>
      </c>
      <c r="I358">
        <v>0.1648057733667943</v>
      </c>
      <c r="J358">
        <v>16.6965662652304</v>
      </c>
      <c r="K358">
        <v>2.852844314864444</v>
      </c>
      <c r="L358">
        <v>924.8185469388595</v>
      </c>
      <c r="M358">
        <v>598.3650711109825</v>
      </c>
      <c r="N358">
        <v>464.6320709076543</v>
      </c>
    </row>
    <row r="359" spans="1:14">
      <c r="A359">
        <v>357</v>
      </c>
      <c r="B359">
        <v>48.73912842863695</v>
      </c>
      <c r="C359">
        <v>2072.552891860663</v>
      </c>
      <c r="D359">
        <v>0.606294467676938</v>
      </c>
      <c r="E359">
        <v>250.529003697724</v>
      </c>
      <c r="F359">
        <v>12.11296459369287</v>
      </c>
      <c r="G359">
        <v>19579.52279466097</v>
      </c>
      <c r="H359">
        <v>0.2250574764990778</v>
      </c>
      <c r="I359">
        <v>0.1648984399769908</v>
      </c>
      <c r="J359">
        <v>16.70552595968705</v>
      </c>
      <c r="K359">
        <v>2.852844314864444</v>
      </c>
      <c r="L359">
        <v>924.8185469388595</v>
      </c>
      <c r="M359">
        <v>598.0820892286365</v>
      </c>
      <c r="N359">
        <v>463.5017020786249</v>
      </c>
    </row>
    <row r="360" spans="1:14">
      <c r="A360">
        <v>358</v>
      </c>
      <c r="B360">
        <v>48.74556459472669</v>
      </c>
      <c r="C360">
        <v>2073.058149375637</v>
      </c>
      <c r="D360">
        <v>0.6062936420606453</v>
      </c>
      <c r="E360">
        <v>250.5839371197204</v>
      </c>
      <c r="F360">
        <v>12.11001235311466</v>
      </c>
      <c r="G360">
        <v>19579.52279466096</v>
      </c>
      <c r="H360">
        <v>0.2250618464835081</v>
      </c>
      <c r="I360">
        <v>0.1649022330848679</v>
      </c>
      <c r="J360">
        <v>16.70592117914168</v>
      </c>
      <c r="K360">
        <v>2.852844314864444</v>
      </c>
      <c r="L360">
        <v>924.8185469388595</v>
      </c>
      <c r="M360">
        <v>598.0697342451912</v>
      </c>
      <c r="N360">
        <v>463.4563335481591</v>
      </c>
    </row>
    <row r="361" spans="1:14">
      <c r="A361">
        <v>359</v>
      </c>
      <c r="B361">
        <v>49.08891180277841</v>
      </c>
      <c r="C361">
        <v>2076.935271451287</v>
      </c>
      <c r="D361">
        <v>0.6063097407058002</v>
      </c>
      <c r="E361">
        <v>250.8871157294475</v>
      </c>
      <c r="F361">
        <v>12.08740596914303</v>
      </c>
      <c r="G361">
        <v>19579.52279466097</v>
      </c>
      <c r="H361">
        <v>0.225272492598686</v>
      </c>
      <c r="I361">
        <v>0.1649220938333343</v>
      </c>
      <c r="J361">
        <v>16.71928131402564</v>
      </c>
      <c r="K361">
        <v>2.852844314864444</v>
      </c>
      <c r="L361">
        <v>924.8185469388595</v>
      </c>
      <c r="M361">
        <v>597.679116328577</v>
      </c>
      <c r="N361">
        <v>462.47210089662</v>
      </c>
    </row>
    <row r="362" spans="1:14">
      <c r="A362">
        <v>360</v>
      </c>
      <c r="B362">
        <v>49.31152091148911</v>
      </c>
      <c r="C362">
        <v>2078.815915825578</v>
      </c>
      <c r="D362">
        <v>0.6063216331656712</v>
      </c>
      <c r="E362">
        <v>251.0126038014743</v>
      </c>
      <c r="F362">
        <v>12.07647084407371</v>
      </c>
      <c r="G362">
        <v>19579.52279466097</v>
      </c>
      <c r="H362">
        <v>0.225406685799539</v>
      </c>
      <c r="I362">
        <v>0.1649300889637369</v>
      </c>
      <c r="J362">
        <v>16.72764619647064</v>
      </c>
      <c r="K362">
        <v>2.852844314864444</v>
      </c>
      <c r="L362">
        <v>924.8185469388595</v>
      </c>
      <c r="M362">
        <v>597.4364743690566</v>
      </c>
      <c r="N362">
        <v>461.8943227058609</v>
      </c>
    </row>
    <row r="363" spans="1:14">
      <c r="A363">
        <v>361</v>
      </c>
      <c r="B363">
        <v>49.43562946054466</v>
      </c>
      <c r="C363">
        <v>2084.904782450842</v>
      </c>
      <c r="D363">
        <v>0.6063223351084855</v>
      </c>
      <c r="E363">
        <v>251.6530788355296</v>
      </c>
      <c r="F363">
        <v>12.04120207741713</v>
      </c>
      <c r="G363">
        <v>19579.52279466097</v>
      </c>
      <c r="H363">
        <v>0.225491166016994</v>
      </c>
      <c r="I363">
        <v>0.1649740123575681</v>
      </c>
      <c r="J363">
        <v>16.7341741014191</v>
      </c>
      <c r="K363">
        <v>2.852844314864444</v>
      </c>
      <c r="L363">
        <v>924.8185469388595</v>
      </c>
      <c r="M363">
        <v>597.2350795488481</v>
      </c>
      <c r="N363">
        <v>461.1714272427234</v>
      </c>
    </row>
    <row r="364" spans="1:14">
      <c r="A364">
        <v>362</v>
      </c>
      <c r="B364">
        <v>49.44184835938857</v>
      </c>
      <c r="C364">
        <v>2085.450635618095</v>
      </c>
      <c r="D364">
        <v>0.6063219451861551</v>
      </c>
      <c r="E364">
        <v>251.7128544879472</v>
      </c>
      <c r="F364">
        <v>12.03805037093258</v>
      </c>
      <c r="G364">
        <v>19579.52279466097</v>
      </c>
      <c r="H364">
        <v>0.2254952002301645</v>
      </c>
      <c r="I364">
        <v>0.1649781551588308</v>
      </c>
      <c r="J364">
        <v>16.73455750588723</v>
      </c>
      <c r="K364">
        <v>2.852844314864444</v>
      </c>
      <c r="L364">
        <v>924.8185469388595</v>
      </c>
      <c r="M364">
        <v>597.2229007936864</v>
      </c>
      <c r="N364">
        <v>461.1256859008354</v>
      </c>
    </row>
    <row r="365" spans="1:14">
      <c r="A365">
        <v>363</v>
      </c>
      <c r="B365">
        <v>49.39506179392602</v>
      </c>
      <c r="C365">
        <v>2086.242123542245</v>
      </c>
      <c r="D365">
        <v>0.6063187748944791</v>
      </c>
      <c r="E365">
        <v>251.8214646393043</v>
      </c>
      <c r="F365">
        <v>12.03348332121607</v>
      </c>
      <c r="G365">
        <v>19579.52279466097</v>
      </c>
      <c r="H365">
        <v>0.2254683242812356</v>
      </c>
      <c r="I365">
        <v>0.1649858487987677</v>
      </c>
      <c r="J365">
        <v>16.73319545438806</v>
      </c>
      <c r="K365">
        <v>2.852844314864444</v>
      </c>
      <c r="L365">
        <v>924.8185469388595</v>
      </c>
      <c r="M365">
        <v>597.2597808424576</v>
      </c>
      <c r="N365">
        <v>461.1605711507212</v>
      </c>
    </row>
    <row r="366" spans="1:14">
      <c r="A366">
        <v>364</v>
      </c>
      <c r="B366">
        <v>49.43107955503898</v>
      </c>
      <c r="C366">
        <v>2084.797233478716</v>
      </c>
      <c r="D366">
        <v>0.6063211520205039</v>
      </c>
      <c r="E366">
        <v>251.6430343459617</v>
      </c>
      <c r="F366">
        <v>12.04182325001166</v>
      </c>
      <c r="G366">
        <v>19579.52279466097</v>
      </c>
      <c r="H366">
        <v>0.225487776680444</v>
      </c>
      <c r="I366">
        <v>0.164973349110435</v>
      </c>
      <c r="J366">
        <v>16.73395177986585</v>
      </c>
      <c r="K366">
        <v>2.852844314864444</v>
      </c>
      <c r="L366">
        <v>924.8185469388595</v>
      </c>
      <c r="M366">
        <v>597.2417785773464</v>
      </c>
      <c r="N366">
        <v>461.2050475452075</v>
      </c>
    </row>
    <row r="367" spans="1:14">
      <c r="A367">
        <v>365</v>
      </c>
      <c r="B367">
        <v>49.79749833094208</v>
      </c>
      <c r="C367">
        <v>2085.880755489032</v>
      </c>
      <c r="D367">
        <v>0.6063453177125467</v>
      </c>
      <c r="E367">
        <v>251.6213418014325</v>
      </c>
      <c r="F367">
        <v>12.03556805996717</v>
      </c>
      <c r="G367">
        <v>19579.52279466097</v>
      </c>
      <c r="H367">
        <v>0.2257049221805952</v>
      </c>
      <c r="I367">
        <v>0.1649706929350375</v>
      </c>
      <c r="J367">
        <v>16.74696977745173</v>
      </c>
      <c r="K367">
        <v>2.852844314864444</v>
      </c>
      <c r="L367">
        <v>924.8185469388595</v>
      </c>
      <c r="M367">
        <v>596.8695679070454</v>
      </c>
      <c r="N367">
        <v>460.3847503656196</v>
      </c>
    </row>
    <row r="368" spans="1:14">
      <c r="A368">
        <v>366</v>
      </c>
      <c r="B368">
        <v>49.9378559807942</v>
      </c>
      <c r="C368">
        <v>2083.655106863552</v>
      </c>
      <c r="D368">
        <v>0.6063573986410066</v>
      </c>
      <c r="E368">
        <v>251.3151048062943</v>
      </c>
      <c r="F368">
        <v>12.04842380822479</v>
      </c>
      <c r="G368">
        <v>19579.52279466096</v>
      </c>
      <c r="H368">
        <v>0.2257814159114659</v>
      </c>
      <c r="I368">
        <v>0.1649491062332888</v>
      </c>
      <c r="J368">
        <v>16.75092685637542</v>
      </c>
      <c r="K368">
        <v>2.852844314864444</v>
      </c>
      <c r="L368">
        <v>924.8185469388595</v>
      </c>
      <c r="M368">
        <v>596.7645247996701</v>
      </c>
      <c r="N368">
        <v>460.3013907264353</v>
      </c>
    </row>
    <row r="369" spans="1:14">
      <c r="A369">
        <v>367</v>
      </c>
      <c r="B369">
        <v>49.90660433882292</v>
      </c>
      <c r="C369">
        <v>2084.75041078614</v>
      </c>
      <c r="D369">
        <v>0.6063535526251147</v>
      </c>
      <c r="E369">
        <v>251.451444331845</v>
      </c>
      <c r="F369">
        <v>12.0420937047314</v>
      </c>
      <c r="G369">
        <v>19579.52279466097</v>
      </c>
      <c r="H369">
        <v>0.2257651425129463</v>
      </c>
      <c r="I369">
        <v>0.1649586473790406</v>
      </c>
      <c r="J369">
        <v>16.75024398329572</v>
      </c>
      <c r="K369">
        <v>2.852844314864444</v>
      </c>
      <c r="L369">
        <v>924.8185469388595</v>
      </c>
      <c r="M369">
        <v>596.780656107586</v>
      </c>
      <c r="N369">
        <v>460.287526854557</v>
      </c>
    </row>
    <row r="370" spans="1:14">
      <c r="A370">
        <v>368</v>
      </c>
      <c r="B370">
        <v>50.07654692249229</v>
      </c>
      <c r="C370">
        <v>2087.7660031369</v>
      </c>
      <c r="D370">
        <v>0.6063596630660892</v>
      </c>
      <c r="E370">
        <v>251.7255345100891</v>
      </c>
      <c r="F370">
        <v>12.02469997113839</v>
      </c>
      <c r="G370">
        <v>19579.52279466097</v>
      </c>
      <c r="H370">
        <v>0.2258709004750928</v>
      </c>
      <c r="I370">
        <v>0.1649770487502211</v>
      </c>
      <c r="J370">
        <v>16.75720830862414</v>
      </c>
      <c r="K370">
        <v>2.852844314864444</v>
      </c>
      <c r="L370">
        <v>924.8185469388595</v>
      </c>
      <c r="M370">
        <v>596.5750330215275</v>
      </c>
      <c r="N370">
        <v>459.7224772216761</v>
      </c>
    </row>
    <row r="371" spans="1:14">
      <c r="A371">
        <v>369</v>
      </c>
      <c r="B371">
        <v>50.0841000365885</v>
      </c>
      <c r="C371">
        <v>2089.886513251551</v>
      </c>
      <c r="D371">
        <v>0.6063568303904099</v>
      </c>
      <c r="E371">
        <v>251.9625862373154</v>
      </c>
      <c r="F371">
        <v>12.01249907039437</v>
      </c>
      <c r="G371">
        <v>19579.52279466097</v>
      </c>
      <c r="H371">
        <v>0.2258793587925848</v>
      </c>
      <c r="I371">
        <v>0.1649934332686739</v>
      </c>
      <c r="J371">
        <v>16.758229669809</v>
      </c>
      <c r="K371">
        <v>2.852844314864444</v>
      </c>
      <c r="L371">
        <v>924.8185469388595</v>
      </c>
      <c r="M371">
        <v>596.539895656535</v>
      </c>
      <c r="N371">
        <v>459.5491573948736</v>
      </c>
    </row>
    <row r="372" spans="1:14">
      <c r="A372">
        <v>370</v>
      </c>
      <c r="B372">
        <v>50.43854563307077</v>
      </c>
      <c r="C372">
        <v>2092.032165894582</v>
      </c>
      <c r="D372">
        <v>0.6063769767802303</v>
      </c>
      <c r="E372">
        <v>252.0674187879629</v>
      </c>
      <c r="F372">
        <v>12.00017868125314</v>
      </c>
      <c r="G372">
        <v>19579.52279466097</v>
      </c>
      <c r="H372">
        <v>0.2260882555447979</v>
      </c>
      <c r="I372">
        <v>0.1649996397480537</v>
      </c>
      <c r="J372">
        <v>16.77107153063538</v>
      </c>
      <c r="K372">
        <v>2.852844314864444</v>
      </c>
      <c r="L372">
        <v>924.8185469388595</v>
      </c>
      <c r="M372">
        <v>596.1720758340497</v>
      </c>
      <c r="N372">
        <v>458.7218153515489</v>
      </c>
    </row>
    <row r="373" spans="1:14">
      <c r="A373">
        <v>371</v>
      </c>
      <c r="B373">
        <v>50.57544590926124</v>
      </c>
      <c r="C373">
        <v>2094.787941066623</v>
      </c>
      <c r="D373">
        <v>0.6063815444347034</v>
      </c>
      <c r="E373">
        <v>252.3261869577545</v>
      </c>
      <c r="F373">
        <v>11.98439197854135</v>
      </c>
      <c r="G373">
        <v>19579.52279466098</v>
      </c>
      <c r="H373">
        <v>0.2261722246250411</v>
      </c>
      <c r="I373">
        <v>0.1650171595992585</v>
      </c>
      <c r="J373">
        <v>16.77669254770133</v>
      </c>
      <c r="K373">
        <v>2.852844314864444</v>
      </c>
      <c r="L373">
        <v>924.8185469388595</v>
      </c>
      <c r="M373">
        <v>596.005577896491</v>
      </c>
      <c r="N373">
        <v>458.2665488009618</v>
      </c>
    </row>
    <row r="374" spans="1:14">
      <c r="A374">
        <v>372</v>
      </c>
      <c r="B374">
        <v>50.5555421017613</v>
      </c>
      <c r="C374">
        <v>2095.366332673171</v>
      </c>
      <c r="D374">
        <v>0.6063795873246076</v>
      </c>
      <c r="E374">
        <v>252.3994762554659</v>
      </c>
      <c r="F374">
        <v>11.98108388313966</v>
      </c>
      <c r="G374">
        <v>19579.52279466097</v>
      </c>
      <c r="H374">
        <v>0.2261617284948902</v>
      </c>
      <c r="I374">
        <v>0.1650222995023944</v>
      </c>
      <c r="J374">
        <v>16.77621298940121</v>
      </c>
      <c r="K374">
        <v>2.852844314864444</v>
      </c>
      <c r="L374">
        <v>924.8185469388595</v>
      </c>
      <c r="M374">
        <v>596.0171964765738</v>
      </c>
      <c r="N374">
        <v>458.2597643798965</v>
      </c>
    </row>
    <row r="375" spans="1:14">
      <c r="A375">
        <v>373</v>
      </c>
      <c r="B375">
        <v>50.65897002367293</v>
      </c>
      <c r="C375">
        <v>2100.5947019412</v>
      </c>
      <c r="D375">
        <v>0.6063776676840046</v>
      </c>
      <c r="E375">
        <v>252.9497389596837</v>
      </c>
      <c r="F375">
        <v>11.9512630277817</v>
      </c>
      <c r="G375">
        <v>19579.52279466098</v>
      </c>
      <c r="H375">
        <v>0.2262330563410342</v>
      </c>
      <c r="I375">
        <v>0.1650600160266251</v>
      </c>
      <c r="J375">
        <v>16.78164576093629</v>
      </c>
      <c r="K375">
        <v>2.852844314864444</v>
      </c>
      <c r="L375">
        <v>924.8185469388595</v>
      </c>
      <c r="M375">
        <v>595.8472310929792</v>
      </c>
      <c r="N375">
        <v>457.6778883397293</v>
      </c>
    </row>
    <row r="376" spans="1:14">
      <c r="A376">
        <v>374</v>
      </c>
      <c r="B376">
        <v>50.65826414313858</v>
      </c>
      <c r="C376">
        <v>2103.384484924721</v>
      </c>
      <c r="D376">
        <v>0.6063730971379601</v>
      </c>
      <c r="E376">
        <v>253.2653379967517</v>
      </c>
      <c r="F376">
        <v>11.93541170318296</v>
      </c>
      <c r="G376">
        <v>19579.52279466096</v>
      </c>
      <c r="H376">
        <v>0.2262385033062217</v>
      </c>
      <c r="I376">
        <v>0.1650818431394785</v>
      </c>
      <c r="J376">
        <v>16.78262354574533</v>
      </c>
      <c r="K376">
        <v>2.852844314864444</v>
      </c>
      <c r="L376">
        <v>924.8185469388595</v>
      </c>
      <c r="M376">
        <v>595.8105225045243</v>
      </c>
      <c r="N376">
        <v>457.481449744868</v>
      </c>
    </row>
    <row r="377" spans="1:14">
      <c r="A377">
        <v>375</v>
      </c>
      <c r="B377">
        <v>50.86277072855361</v>
      </c>
      <c r="C377">
        <v>2102.781290280488</v>
      </c>
      <c r="D377">
        <v>0.6063863599440412</v>
      </c>
      <c r="E377">
        <v>253.1182238138593</v>
      </c>
      <c r="F377">
        <v>11.93883544318358</v>
      </c>
      <c r="G377">
        <v>19579.52279466097</v>
      </c>
      <c r="H377">
        <v>0.2263540078574633</v>
      </c>
      <c r="I377">
        <v>0.1650710997930359</v>
      </c>
      <c r="J377">
        <v>16.78929639818326</v>
      </c>
      <c r="K377">
        <v>2.852844314864444</v>
      </c>
      <c r="L377">
        <v>924.8185469388595</v>
      </c>
      <c r="M377">
        <v>595.6254537945929</v>
      </c>
      <c r="N377">
        <v>457.1698199511038</v>
      </c>
    </row>
    <row r="378" spans="1:14">
      <c r="A378">
        <v>376</v>
      </c>
      <c r="B378">
        <v>50.87381288495974</v>
      </c>
      <c r="C378">
        <v>2101.556300003481</v>
      </c>
      <c r="D378">
        <v>0.6063896719275622</v>
      </c>
      <c r="E378">
        <v>252.9760782163733</v>
      </c>
      <c r="F378">
        <v>11.94579455122016</v>
      </c>
      <c r="G378">
        <v>19579.52279466098</v>
      </c>
      <c r="H378">
        <v>0.2263568715811714</v>
      </c>
      <c r="I378">
        <v>0.1650612743532546</v>
      </c>
      <c r="J378">
        <v>16.78919163729292</v>
      </c>
      <c r="K378">
        <v>2.852844314864444</v>
      </c>
      <c r="L378">
        <v>924.8185469388595</v>
      </c>
      <c r="M378">
        <v>595.6328427453594</v>
      </c>
      <c r="N378">
        <v>457.2455765600409</v>
      </c>
    </row>
    <row r="379" spans="1:14">
      <c r="A379">
        <v>377</v>
      </c>
      <c r="B379">
        <v>50.96731526320384</v>
      </c>
      <c r="C379">
        <v>2103.809179130039</v>
      </c>
      <c r="D379">
        <v>0.6063921358032491</v>
      </c>
      <c r="E379">
        <v>253.1946694588163</v>
      </c>
      <c r="F379">
        <v>11.93300231157144</v>
      </c>
      <c r="G379">
        <v>19579.52279466097</v>
      </c>
      <c r="H379">
        <v>0.2264148655001923</v>
      </c>
      <c r="I379">
        <v>0.1650761384865277</v>
      </c>
      <c r="J379">
        <v>16.79313951439616</v>
      </c>
      <c r="K379">
        <v>2.852844314864444</v>
      </c>
      <c r="L379">
        <v>924.8185469388595</v>
      </c>
      <c r="M379">
        <v>595.5146237274826</v>
      </c>
      <c r="N379">
        <v>456.915270707057</v>
      </c>
    </row>
    <row r="380" spans="1:14">
      <c r="A380">
        <v>378</v>
      </c>
      <c r="B380">
        <v>50.83051457732986</v>
      </c>
      <c r="C380">
        <v>2105.150449373811</v>
      </c>
      <c r="D380">
        <v>0.6063804408420516</v>
      </c>
      <c r="E380">
        <v>253.3986328774984</v>
      </c>
      <c r="F380">
        <v>11.92539934859836</v>
      </c>
      <c r="G380">
        <v>19579.52279466097</v>
      </c>
      <c r="H380">
        <v>0.2263402876191543</v>
      </c>
      <c r="I380">
        <v>0.1650905951129595</v>
      </c>
      <c r="J380">
        <v>16.78904046951624</v>
      </c>
      <c r="K380">
        <v>2.852844314864444</v>
      </c>
      <c r="L380">
        <v>924.8185469388595</v>
      </c>
      <c r="M380">
        <v>595.6246073864515</v>
      </c>
      <c r="N380">
        <v>457.0677555508094</v>
      </c>
    </row>
    <row r="381" spans="1:14">
      <c r="A381">
        <v>379</v>
      </c>
      <c r="B381">
        <v>51.07840511058929</v>
      </c>
      <c r="C381">
        <v>2104.368589362674</v>
      </c>
      <c r="D381">
        <v>0.6063990775645011</v>
      </c>
      <c r="E381">
        <v>253.2140851795564</v>
      </c>
      <c r="F381">
        <v>11.92983012793741</v>
      </c>
      <c r="G381">
        <v>19579.52279466097</v>
      </c>
      <c r="H381">
        <v>0.226480769232956</v>
      </c>
      <c r="I381">
        <v>0.1650771080647148</v>
      </c>
      <c r="J381">
        <v>16.79714686444773</v>
      </c>
      <c r="K381">
        <v>2.852844314864444</v>
      </c>
      <c r="L381">
        <v>924.8185469388595</v>
      </c>
      <c r="M381">
        <v>595.400287731158</v>
      </c>
      <c r="N381">
        <v>456.6439927801005</v>
      </c>
    </row>
    <row r="382" spans="1:14">
      <c r="A382">
        <v>380</v>
      </c>
      <c r="B382">
        <v>51.17447829227889</v>
      </c>
      <c r="C382">
        <v>2096.135400540184</v>
      </c>
      <c r="D382">
        <v>0.6064181536460065</v>
      </c>
      <c r="E382">
        <v>252.2481746210062</v>
      </c>
      <c r="F382">
        <v>11.9766880475347</v>
      </c>
      <c r="G382">
        <v>19579.52279466097</v>
      </c>
      <c r="H382">
        <v>0.2265154990303765</v>
      </c>
      <c r="I382">
        <v>0.1650101048896808</v>
      </c>
      <c r="J382">
        <v>16.79734805050308</v>
      </c>
      <c r="K382">
        <v>2.852844314864444</v>
      </c>
      <c r="L382">
        <v>924.8185469388595</v>
      </c>
      <c r="M382">
        <v>595.4246603565907</v>
      </c>
      <c r="N382">
        <v>457.0638341227786</v>
      </c>
    </row>
    <row r="383" spans="1:14">
      <c r="A383">
        <v>381</v>
      </c>
      <c r="B383">
        <v>51.11255882599782</v>
      </c>
      <c r="C383">
        <v>2105.183748840994</v>
      </c>
      <c r="D383">
        <v>0.6063995587107321</v>
      </c>
      <c r="E383">
        <v>253.2927591855996</v>
      </c>
      <c r="F383">
        <v>11.92521071449719</v>
      </c>
      <c r="G383">
        <v>19579.52279466096</v>
      </c>
      <c r="H383">
        <v>0.2265023530453204</v>
      </c>
      <c r="I383">
        <v>0.1650824364916666</v>
      </c>
      <c r="J383">
        <v>16.79860455781315</v>
      </c>
      <c r="K383">
        <v>2.852844314864444</v>
      </c>
      <c r="L383">
        <v>924.8185469388595</v>
      </c>
      <c r="M383">
        <v>595.3565802634961</v>
      </c>
      <c r="N383">
        <v>456.5205813616154</v>
      </c>
    </row>
    <row r="384" spans="1:14">
      <c r="A384">
        <v>382</v>
      </c>
      <c r="B384">
        <v>51.21317370080634</v>
      </c>
      <c r="C384">
        <v>2105.134574391828</v>
      </c>
      <c r="D384">
        <v>0.6064066316726477</v>
      </c>
      <c r="E384">
        <v>253.2492813427997</v>
      </c>
      <c r="F384">
        <v>11.92548927895346</v>
      </c>
      <c r="G384">
        <v>19579.52279466098</v>
      </c>
      <c r="H384">
        <v>0.2265581831355679</v>
      </c>
      <c r="I384">
        <v>0.1650792024189819</v>
      </c>
      <c r="J384">
        <v>16.80191053952161</v>
      </c>
      <c r="K384">
        <v>2.852844314864444</v>
      </c>
      <c r="L384">
        <v>924.8185469388595</v>
      </c>
      <c r="M384">
        <v>595.2648701773157</v>
      </c>
      <c r="N384">
        <v>456.3472951994701</v>
      </c>
    </row>
    <row r="385" spans="1:14">
      <c r="A385">
        <v>383</v>
      </c>
      <c r="B385">
        <v>51.07720518354375</v>
      </c>
      <c r="C385">
        <v>2103.283992654923</v>
      </c>
      <c r="D385">
        <v>0.6064002930288959</v>
      </c>
      <c r="E385">
        <v>253.0921352991489</v>
      </c>
      <c r="F385">
        <v>11.93598196217662</v>
      </c>
      <c r="G385">
        <v>19579.52279466096</v>
      </c>
      <c r="H385">
        <v>0.226477550151549</v>
      </c>
      <c r="I385">
        <v>0.1650686837134084</v>
      </c>
      <c r="J385">
        <v>16.79671092558401</v>
      </c>
      <c r="K385">
        <v>2.852844314864444</v>
      </c>
      <c r="L385">
        <v>924.8185469388595</v>
      </c>
      <c r="M385">
        <v>595.4163640778571</v>
      </c>
      <c r="N385">
        <v>456.7304606260884</v>
      </c>
    </row>
    <row r="386" spans="1:14">
      <c r="A386">
        <v>384</v>
      </c>
      <c r="B386">
        <v>51.27587652517525</v>
      </c>
      <c r="C386">
        <v>2102.77239138585</v>
      </c>
      <c r="D386">
        <v>0.6064108852538825</v>
      </c>
      <c r="E386">
        <v>252.9575337995281</v>
      </c>
      <c r="F386">
        <v>11.93888596811873</v>
      </c>
      <c r="G386">
        <v>19579.52279466097</v>
      </c>
      <c r="H386">
        <v>0.2265897655025791</v>
      </c>
      <c r="I386">
        <v>0.1650587919844957</v>
      </c>
      <c r="J386">
        <v>16.80323326717115</v>
      </c>
      <c r="K386">
        <v>2.852844314864444</v>
      </c>
      <c r="L386">
        <v>924.8185469388595</v>
      </c>
      <c r="M386">
        <v>595.2362879879995</v>
      </c>
      <c r="N386">
        <v>456.4385909973089</v>
      </c>
    </row>
    <row r="387" spans="1:14">
      <c r="A387">
        <v>385</v>
      </c>
      <c r="B387">
        <v>51.34758533201218</v>
      </c>
      <c r="C387">
        <v>2103.488340421669</v>
      </c>
      <c r="D387">
        <v>0.6064146160847295</v>
      </c>
      <c r="E387">
        <v>253.0105564992629</v>
      </c>
      <c r="F387">
        <v>11.93482241628753</v>
      </c>
      <c r="G387">
        <v>19579.52279466098</v>
      </c>
      <c r="H387">
        <v>0.2266324050460765</v>
      </c>
      <c r="I387">
        <v>0.1650622422197293</v>
      </c>
      <c r="J387">
        <v>16.80591808316933</v>
      </c>
      <c r="K387">
        <v>2.852844314864444</v>
      </c>
      <c r="L387">
        <v>924.8185469388595</v>
      </c>
      <c r="M387">
        <v>595.1588816176119</v>
      </c>
      <c r="N387">
        <v>456.2523877279754</v>
      </c>
    </row>
    <row r="388" spans="1:14">
      <c r="A388">
        <v>386</v>
      </c>
      <c r="B388">
        <v>51.53844372894761</v>
      </c>
      <c r="C388">
        <v>2108.358310333846</v>
      </c>
      <c r="D388">
        <v>0.6064182078415168</v>
      </c>
      <c r="E388">
        <v>253.4875457094033</v>
      </c>
      <c r="F388">
        <v>11.9072548886099</v>
      </c>
      <c r="G388">
        <v>19579.52279466098</v>
      </c>
      <c r="H388">
        <v>0.2267507717792759</v>
      </c>
      <c r="I388">
        <v>0.1650947201246485</v>
      </c>
      <c r="J388">
        <v>16.81402152522223</v>
      </c>
      <c r="K388">
        <v>2.852844314864444</v>
      </c>
      <c r="L388">
        <v>924.8185469388595</v>
      </c>
      <c r="M388">
        <v>594.9154663931166</v>
      </c>
      <c r="N388">
        <v>455.5674392911762</v>
      </c>
    </row>
    <row r="389" spans="1:14">
      <c r="A389">
        <v>387</v>
      </c>
      <c r="B389">
        <v>51.59978823172208</v>
      </c>
      <c r="C389">
        <v>2107.572822415731</v>
      </c>
      <c r="D389">
        <v>0.6064229974177129</v>
      </c>
      <c r="E389">
        <v>253.3755879974261</v>
      </c>
      <c r="F389">
        <v>11.91169269723669</v>
      </c>
      <c r="G389">
        <v>19579.52279466096</v>
      </c>
      <c r="H389">
        <v>0.2267832426308287</v>
      </c>
      <c r="I389">
        <v>0.1650868257570508</v>
      </c>
      <c r="J389">
        <v>16.81578032376789</v>
      </c>
      <c r="K389">
        <v>2.852844314864444</v>
      </c>
      <c r="L389">
        <v>924.8185469388595</v>
      </c>
      <c r="M389">
        <v>594.8697744837359</v>
      </c>
      <c r="N389">
        <v>455.5319443678999</v>
      </c>
    </row>
    <row r="390" spans="1:14">
      <c r="A390">
        <v>388</v>
      </c>
      <c r="B390">
        <v>51.62711054295587</v>
      </c>
      <c r="C390">
        <v>2113.119878161866</v>
      </c>
      <c r="D390">
        <v>0.606416504529</v>
      </c>
      <c r="E390">
        <v>253.9908158217581</v>
      </c>
      <c r="F390">
        <v>11.88042384964066</v>
      </c>
      <c r="G390">
        <v>19579.52279466097</v>
      </c>
      <c r="H390">
        <v>0.2268120311851349</v>
      </c>
      <c r="I390">
        <v>0.1651292580212657</v>
      </c>
      <c r="J390">
        <v>16.81869138709792</v>
      </c>
      <c r="K390">
        <v>2.852844314864444</v>
      </c>
      <c r="L390">
        <v>924.8185469388595</v>
      </c>
      <c r="M390">
        <v>594.7673837420616</v>
      </c>
      <c r="N390">
        <v>455.0580824958107</v>
      </c>
    </row>
    <row r="391" spans="1:14">
      <c r="A391">
        <v>389</v>
      </c>
      <c r="B391">
        <v>51.60931507526691</v>
      </c>
      <c r="C391">
        <v>2110.657413166507</v>
      </c>
      <c r="D391">
        <v>0.6064191221360318</v>
      </c>
      <c r="E391">
        <v>253.7202195017214</v>
      </c>
      <c r="F391">
        <v>11.89428452057535</v>
      </c>
      <c r="G391">
        <v>19579.52279466097</v>
      </c>
      <c r="H391">
        <v>0.2267955553325789</v>
      </c>
      <c r="I391">
        <v>0.1651106318917804</v>
      </c>
      <c r="J391">
        <v>16.81718595486313</v>
      </c>
      <c r="K391">
        <v>2.852844314864444</v>
      </c>
      <c r="L391">
        <v>924.8185469388595</v>
      </c>
      <c r="M391">
        <v>594.8188932770746</v>
      </c>
      <c r="N391">
        <v>455.2846515131493</v>
      </c>
    </row>
    <row r="392" spans="1:14">
      <c r="A392">
        <v>390</v>
      </c>
      <c r="B392">
        <v>51.76715269567752</v>
      </c>
      <c r="C392">
        <v>2113.219655571662</v>
      </c>
      <c r="D392">
        <v>0.6064255698603985</v>
      </c>
      <c r="E392">
        <v>253.9484346628996</v>
      </c>
      <c r="F392">
        <v>11.87986290562526</v>
      </c>
      <c r="G392">
        <v>19579.52279466097</v>
      </c>
      <c r="H392">
        <v>0.2268911593909113</v>
      </c>
      <c r="I392">
        <v>0.1651259503452026</v>
      </c>
      <c r="J392">
        <v>16.82340435036413</v>
      </c>
      <c r="K392">
        <v>2.852844314864444</v>
      </c>
      <c r="L392">
        <v>924.8185469388595</v>
      </c>
      <c r="M392">
        <v>594.6361863844318</v>
      </c>
      <c r="N392">
        <v>454.8041980897826</v>
      </c>
    </row>
    <row r="393" spans="1:14">
      <c r="A393">
        <v>391</v>
      </c>
      <c r="B393">
        <v>51.80890764553889</v>
      </c>
      <c r="C393">
        <v>2114.285789304075</v>
      </c>
      <c r="D393">
        <v>0.6064265068944543</v>
      </c>
      <c r="E393">
        <v>254.0530279880732</v>
      </c>
      <c r="F393">
        <v>11.87387245596884</v>
      </c>
      <c r="G393">
        <v>19579.52279466097</v>
      </c>
      <c r="H393">
        <v>0.2269167351296899</v>
      </c>
      <c r="I393">
        <v>0.1651330850187334</v>
      </c>
      <c r="J393">
        <v>16.82515513183365</v>
      </c>
      <c r="K393">
        <v>2.852844314864444</v>
      </c>
      <c r="L393">
        <v>924.8185469388595</v>
      </c>
      <c r="M393">
        <v>594.5835319688613</v>
      </c>
      <c r="N393">
        <v>454.6577767022515</v>
      </c>
    </row>
    <row r="394" spans="1:14">
      <c r="A394">
        <v>392</v>
      </c>
      <c r="B394">
        <v>51.70202923388577</v>
      </c>
      <c r="C394">
        <v>2112.368864654005</v>
      </c>
      <c r="D394">
        <v>0.6064217334867537</v>
      </c>
      <c r="E394">
        <v>253.8784496775483</v>
      </c>
      <c r="F394">
        <v>11.884647713635</v>
      </c>
      <c r="G394">
        <v>19579.52279466097</v>
      </c>
      <c r="H394">
        <v>0.2268508814504852</v>
      </c>
      <c r="I394">
        <v>0.1651213570845759</v>
      </c>
      <c r="J394">
        <v>16.82084700179097</v>
      </c>
      <c r="K394">
        <v>2.852844314864444</v>
      </c>
      <c r="L394">
        <v>924.8185469388595</v>
      </c>
      <c r="M394">
        <v>594.710814457655</v>
      </c>
      <c r="N394">
        <v>455.0064149293163</v>
      </c>
    </row>
    <row r="395" spans="1:14">
      <c r="A395">
        <v>393</v>
      </c>
      <c r="B395">
        <v>51.78269778442237</v>
      </c>
      <c r="C395">
        <v>2115.741587978044</v>
      </c>
      <c r="D395">
        <v>0.6064227361397474</v>
      </c>
      <c r="E395">
        <v>254.2271042969873</v>
      </c>
      <c r="F395">
        <v>11.8657022862872</v>
      </c>
      <c r="G395">
        <v>19579.52279466097</v>
      </c>
      <c r="H395">
        <v>0.2269057213902062</v>
      </c>
      <c r="I395">
        <v>0.1651451741188324</v>
      </c>
      <c r="J395">
        <v>16.82481149981565</v>
      </c>
      <c r="K395">
        <v>2.852844314864444</v>
      </c>
      <c r="L395">
        <v>924.8185469388595</v>
      </c>
      <c r="M395">
        <v>594.587228756339</v>
      </c>
      <c r="N395">
        <v>454.5895276169786</v>
      </c>
    </row>
    <row r="396" spans="1:14">
      <c r="A396">
        <v>394</v>
      </c>
      <c r="B396">
        <v>51.84527324528554</v>
      </c>
      <c r="C396">
        <v>2111.531449213032</v>
      </c>
      <c r="D396">
        <v>0.6064335126073513</v>
      </c>
      <c r="E396">
        <v>253.7283641319355</v>
      </c>
      <c r="F396">
        <v>11.88936106399009</v>
      </c>
      <c r="G396">
        <v>19579.52279466097</v>
      </c>
      <c r="H396">
        <v>0.2269306658992925</v>
      </c>
      <c r="I396">
        <v>0.1651105451639177</v>
      </c>
      <c r="J396">
        <v>16.82539118584446</v>
      </c>
      <c r="K396">
        <v>2.852844314864444</v>
      </c>
      <c r="L396">
        <v>924.8185469388595</v>
      </c>
      <c r="M396">
        <v>594.5879373879477</v>
      </c>
      <c r="N396">
        <v>454.7914840115115</v>
      </c>
    </row>
    <row r="397" spans="1:14">
      <c r="A397">
        <v>395</v>
      </c>
      <c r="B397">
        <v>51.82164694505111</v>
      </c>
      <c r="C397">
        <v>2113.58624749288</v>
      </c>
      <c r="D397">
        <v>0.6064283748945751</v>
      </c>
      <c r="E397">
        <v>253.9692812174926</v>
      </c>
      <c r="F397">
        <v>11.87780239743851</v>
      </c>
      <c r="G397">
        <v>19579.52279466097</v>
      </c>
      <c r="H397">
        <v>0.2269221709650525</v>
      </c>
      <c r="I397">
        <v>0.1651272644517335</v>
      </c>
      <c r="J397">
        <v>16.82532854139518</v>
      </c>
      <c r="K397">
        <v>2.852844314864444</v>
      </c>
      <c r="L397">
        <v>924.8185469388595</v>
      </c>
      <c r="M397">
        <v>594.5815261309768</v>
      </c>
      <c r="N397">
        <v>454.6885920929504</v>
      </c>
    </row>
    <row r="398" spans="1:14">
      <c r="A398">
        <v>396</v>
      </c>
      <c r="B398">
        <v>52.03970049880137</v>
      </c>
      <c r="C398">
        <v>2116.380468029072</v>
      </c>
      <c r="D398">
        <v>0.6064388870372958</v>
      </c>
      <c r="E398">
        <v>254.2005816396135</v>
      </c>
      <c r="F398">
        <v>11.86212034032017</v>
      </c>
      <c r="G398">
        <v>19579.52279466097</v>
      </c>
      <c r="H398">
        <v>0.2270520746607723</v>
      </c>
      <c r="I398">
        <v>0.1651426301695134</v>
      </c>
      <c r="J398">
        <v>16.83362503836</v>
      </c>
      <c r="K398">
        <v>2.852844314864444</v>
      </c>
      <c r="L398">
        <v>924.8185469388595</v>
      </c>
      <c r="M398">
        <v>594.3403762714274</v>
      </c>
      <c r="N398">
        <v>454.0926124739988</v>
      </c>
    </row>
    <row r="399" spans="1:14">
      <c r="A399">
        <v>397</v>
      </c>
      <c r="B399">
        <v>51.950783166291</v>
      </c>
      <c r="C399">
        <v>2114.685140285131</v>
      </c>
      <c r="D399">
        <v>0.6064363734876446</v>
      </c>
      <c r="E399">
        <v>254.0435733774301</v>
      </c>
      <c r="F399">
        <v>11.8716301161879</v>
      </c>
      <c r="G399">
        <v>19579.52279466098</v>
      </c>
      <c r="H399">
        <v>0.2269977700073915</v>
      </c>
      <c r="I399">
        <v>0.1651320346635986</v>
      </c>
      <c r="J399">
        <v>16.83004586342498</v>
      </c>
      <c r="K399">
        <v>2.852844314864444</v>
      </c>
      <c r="L399">
        <v>924.8185469388595</v>
      </c>
      <c r="M399">
        <v>594.4463767793208</v>
      </c>
      <c r="N399">
        <v>454.362058276838</v>
      </c>
    </row>
    <row r="400" spans="1:14">
      <c r="A400">
        <v>398</v>
      </c>
      <c r="B400">
        <v>52.15620600335138</v>
      </c>
      <c r="C400">
        <v>2122.745075151395</v>
      </c>
      <c r="D400">
        <v>0.606436430092427</v>
      </c>
      <c r="E400">
        <v>254.8738809403675</v>
      </c>
      <c r="F400">
        <v>11.82655425351699</v>
      </c>
      <c r="G400">
        <v>19579.52279466096</v>
      </c>
      <c r="H400">
        <v>0.22713265521114</v>
      </c>
      <c r="I400">
        <v>0.1651888490644108</v>
      </c>
      <c r="J400">
        <v>16.83974201241794</v>
      </c>
      <c r="K400">
        <v>2.852844314864444</v>
      </c>
      <c r="L400">
        <v>924.8185469388595</v>
      </c>
      <c r="M400">
        <v>594.1450172807763</v>
      </c>
      <c r="N400">
        <v>453.4338596835759</v>
      </c>
    </row>
    <row r="401" spans="1:14">
      <c r="A401">
        <v>399</v>
      </c>
      <c r="B401">
        <v>52.12193766160599</v>
      </c>
      <c r="C401">
        <v>2115.892531339132</v>
      </c>
      <c r="D401">
        <v>0.6064458657908158</v>
      </c>
      <c r="E401">
        <v>254.1143172440211</v>
      </c>
      <c r="F401">
        <v>11.86485581182868</v>
      </c>
      <c r="G401">
        <v>19579.52279466097</v>
      </c>
      <c r="H401">
        <v>0.227096725570328</v>
      </c>
      <c r="I401">
        <v>0.1651364591417381</v>
      </c>
      <c r="J401">
        <v>16.83617872827903</v>
      </c>
      <c r="K401">
        <v>2.852844314864444</v>
      </c>
      <c r="L401">
        <v>924.8185469388595</v>
      </c>
      <c r="M401">
        <v>594.2718805220688</v>
      </c>
      <c r="N401">
        <v>453.9827164583543</v>
      </c>
    </row>
    <row r="402" spans="1:14">
      <c r="A402">
        <v>400</v>
      </c>
      <c r="B402">
        <v>52.25968043517963</v>
      </c>
      <c r="C402">
        <v>2116.144070018339</v>
      </c>
      <c r="D402">
        <v>0.6064537682337533</v>
      </c>
      <c r="E402">
        <v>254.0906699360145</v>
      </c>
      <c r="F402">
        <v>11.86344547772044</v>
      </c>
      <c r="G402">
        <v>19579.52279466097</v>
      </c>
      <c r="H402">
        <v>0.2271735993503834</v>
      </c>
      <c r="I402">
        <v>0.1651344863766951</v>
      </c>
      <c r="J402">
        <v>16.84081219492772</v>
      </c>
      <c r="K402">
        <v>2.852844314864444</v>
      </c>
      <c r="L402">
        <v>924.8185469388595</v>
      </c>
      <c r="M402">
        <v>594.1431958894194</v>
      </c>
      <c r="N402">
        <v>453.7456262022168</v>
      </c>
    </row>
    <row r="403" spans="1:14">
      <c r="A403">
        <v>401</v>
      </c>
      <c r="B403">
        <v>52.08397360304367</v>
      </c>
      <c r="C403">
        <v>2119.87838460222</v>
      </c>
      <c r="D403">
        <v>0.606437295746187</v>
      </c>
      <c r="E403">
        <v>254.5783699279752</v>
      </c>
      <c r="F403">
        <v>11.84254718573147</v>
      </c>
      <c r="G403">
        <v>19579.52279466096</v>
      </c>
      <c r="H403">
        <v>0.2270850080962777</v>
      </c>
      <c r="I403">
        <v>0.1651686351278956</v>
      </c>
      <c r="J403">
        <v>16.83632131481809</v>
      </c>
      <c r="K403">
        <v>2.852844314864444</v>
      </c>
      <c r="L403">
        <v>924.8185469388595</v>
      </c>
      <c r="M403">
        <v>594.2516143179838</v>
      </c>
      <c r="N403">
        <v>453.769323439025</v>
      </c>
    </row>
    <row r="404" spans="1:14">
      <c r="A404">
        <v>402</v>
      </c>
      <c r="B404">
        <v>52.32987572959855</v>
      </c>
      <c r="C404">
        <v>2114.436597125894</v>
      </c>
      <c r="D404">
        <v>0.6064618604675457</v>
      </c>
      <c r="E404">
        <v>253.8710875799935</v>
      </c>
      <c r="F404">
        <v>11.87302557654759</v>
      </c>
      <c r="G404">
        <v>19579.52279466097</v>
      </c>
      <c r="H404">
        <v>0.227209060482028</v>
      </c>
      <c r="I404">
        <v>0.16511910228334</v>
      </c>
      <c r="J404">
        <v>16.84256504518009</v>
      </c>
      <c r="K404">
        <v>2.852844314864444</v>
      </c>
      <c r="L404">
        <v>924.8185469388595</v>
      </c>
      <c r="M404">
        <v>594.1019834893799</v>
      </c>
      <c r="N404">
        <v>453.7204223017745</v>
      </c>
    </row>
    <row r="405" spans="1:14">
      <c r="A405">
        <v>403</v>
      </c>
      <c r="B405">
        <v>52.33362302568597</v>
      </c>
      <c r="C405">
        <v>2113.818986300987</v>
      </c>
      <c r="D405">
        <v>0.6064627178794538</v>
      </c>
      <c r="E405">
        <v>253.8002412574859</v>
      </c>
      <c r="F405">
        <v>11.87649461016305</v>
      </c>
      <c r="G405">
        <v>19579.52279466097</v>
      </c>
      <c r="H405">
        <v>0.227209302953114</v>
      </c>
      <c r="I405">
        <v>0.1651142082751795</v>
      </c>
      <c r="J405">
        <v>16.842455762209</v>
      </c>
      <c r="K405">
        <v>2.852844314864444</v>
      </c>
      <c r="L405">
        <v>924.8185469388595</v>
      </c>
      <c r="M405">
        <v>594.1076971175405</v>
      </c>
      <c r="N405">
        <v>453.765644681397</v>
      </c>
    </row>
    <row r="406" spans="1:14">
      <c r="A406">
        <v>404</v>
      </c>
      <c r="B406">
        <v>52.45857027751509</v>
      </c>
      <c r="C406">
        <v>2111.608186848688</v>
      </c>
      <c r="D406">
        <v>0.6064747915428637</v>
      </c>
      <c r="E406">
        <v>253.5042384184063</v>
      </c>
      <c r="F406">
        <v>11.88892899450713</v>
      </c>
      <c r="G406">
        <v>19579.52279466097</v>
      </c>
      <c r="H406">
        <v>0.2272722520657655</v>
      </c>
      <c r="I406">
        <v>0.1650934604523776</v>
      </c>
      <c r="J406">
        <v>16.84577089995178</v>
      </c>
      <c r="K406">
        <v>2.852844314864444</v>
      </c>
      <c r="L406">
        <v>924.8185469388595</v>
      </c>
      <c r="M406">
        <v>594.0263790468226</v>
      </c>
      <c r="N406">
        <v>453.7245061098375</v>
      </c>
    </row>
    <row r="407" spans="1:14">
      <c r="A407">
        <v>405</v>
      </c>
      <c r="B407">
        <v>52.29270280378765</v>
      </c>
      <c r="C407">
        <v>2115.838363422719</v>
      </c>
      <c r="D407">
        <v>0.6064587207956534</v>
      </c>
      <c r="E407">
        <v>254.0432755365073</v>
      </c>
      <c r="F407">
        <v>11.86515956590033</v>
      </c>
      <c r="G407">
        <v>19579.52279466097</v>
      </c>
      <c r="H407">
        <v>0.2271917985926381</v>
      </c>
      <c r="I407">
        <v>0.1651311052824903</v>
      </c>
      <c r="J407">
        <v>16.84182673785627</v>
      </c>
      <c r="K407">
        <v>2.852844314864444</v>
      </c>
      <c r="L407">
        <v>924.8185469388595</v>
      </c>
      <c r="M407">
        <v>594.1163913935671</v>
      </c>
      <c r="N407">
        <v>453.6646479974835</v>
      </c>
    </row>
    <row r="408" spans="1:14">
      <c r="A408">
        <v>406</v>
      </c>
      <c r="B408">
        <v>52.39524721563639</v>
      </c>
      <c r="C408">
        <v>2116.150086335259</v>
      </c>
      <c r="D408">
        <v>0.6064642439285677</v>
      </c>
      <c r="E408">
        <v>254.0402169758217</v>
      </c>
      <c r="F408">
        <v>11.86341174937186</v>
      </c>
      <c r="G408">
        <v>19579.52279466097</v>
      </c>
      <c r="H408">
        <v>0.2272485193638798</v>
      </c>
      <c r="I408">
        <v>0.1651306710372197</v>
      </c>
      <c r="J408">
        <v>16.84528102904674</v>
      </c>
      <c r="K408">
        <v>2.852844314864444</v>
      </c>
      <c r="L408">
        <v>924.8185469388595</v>
      </c>
      <c r="M408">
        <v>594.0202363915035</v>
      </c>
      <c r="N408">
        <v>453.4760795063445</v>
      </c>
    </row>
    <row r="409" spans="1:14">
      <c r="A409">
        <v>407</v>
      </c>
      <c r="B409">
        <v>52.42542328517918</v>
      </c>
      <c r="C409">
        <v>2116.828073253677</v>
      </c>
      <c r="D409">
        <v>0.6064636391244148</v>
      </c>
      <c r="E409">
        <v>254.1046536252887</v>
      </c>
      <c r="F409">
        <v>11.85961208416735</v>
      </c>
      <c r="G409">
        <v>19579.52279466097</v>
      </c>
      <c r="H409">
        <v>0.2272677862654227</v>
      </c>
      <c r="I409">
        <v>0.1651350081262404</v>
      </c>
      <c r="J409">
        <v>16.84655896237364</v>
      </c>
      <c r="K409">
        <v>2.852844314864444</v>
      </c>
      <c r="L409">
        <v>924.8185469388595</v>
      </c>
      <c r="M409">
        <v>593.9819720842838</v>
      </c>
      <c r="N409">
        <v>453.3890323264678</v>
      </c>
    </row>
    <row r="410" spans="1:14">
      <c r="A410">
        <v>408</v>
      </c>
      <c r="B410">
        <v>52.45315573151999</v>
      </c>
      <c r="C410">
        <v>2108.856161774113</v>
      </c>
      <c r="D410">
        <v>0.6064783109565977</v>
      </c>
      <c r="E410">
        <v>253.196339063271</v>
      </c>
      <c r="F410">
        <v>11.90444386522035</v>
      </c>
      <c r="G410">
        <v>19579.52279466097</v>
      </c>
      <c r="H410">
        <v>0.2272618930087344</v>
      </c>
      <c r="I410">
        <v>0.1650722091910135</v>
      </c>
      <c r="J410">
        <v>16.84459579903476</v>
      </c>
      <c r="K410">
        <v>2.852844314864444</v>
      </c>
      <c r="L410">
        <v>924.8185469388595</v>
      </c>
      <c r="M410">
        <v>594.0706484050097</v>
      </c>
      <c r="N410">
        <v>453.9552233701912</v>
      </c>
    </row>
    <row r="411" spans="1:14">
      <c r="A411">
        <v>409</v>
      </c>
      <c r="B411">
        <v>52.26568931261159</v>
      </c>
      <c r="C411">
        <v>2115.173908666421</v>
      </c>
      <c r="D411">
        <v>0.6064569044211393</v>
      </c>
      <c r="E411">
        <v>253.978940133935</v>
      </c>
      <c r="F411">
        <v>11.86888685360727</v>
      </c>
      <c r="G411">
        <v>19579.52279466097</v>
      </c>
      <c r="H411">
        <v>0.2271746452852079</v>
      </c>
      <c r="I411">
        <v>0.1651267471742619</v>
      </c>
      <c r="J411">
        <v>16.84067094634234</v>
      </c>
      <c r="K411">
        <v>2.852844314864444</v>
      </c>
      <c r="L411">
        <v>924.8185469388595</v>
      </c>
      <c r="M411">
        <v>594.1510994688505</v>
      </c>
      <c r="N411">
        <v>453.7719139393629</v>
      </c>
    </row>
    <row r="412" spans="1:14">
      <c r="A412">
        <v>410</v>
      </c>
      <c r="B412">
        <v>52.49907173202121</v>
      </c>
      <c r="C412">
        <v>2112.815069901451</v>
      </c>
      <c r="D412">
        <v>0.6064741585707146</v>
      </c>
      <c r="E412">
        <v>253.6248178108298</v>
      </c>
      <c r="F412">
        <v>11.88213779582468</v>
      </c>
      <c r="G412">
        <v>19579.52279466097</v>
      </c>
      <c r="H412">
        <v>0.2272979336786971</v>
      </c>
      <c r="I412">
        <v>0.1651016790262615</v>
      </c>
      <c r="J412">
        <v>16.84754718597195</v>
      </c>
      <c r="K412">
        <v>2.852844314864444</v>
      </c>
      <c r="L412">
        <v>924.8185469388595</v>
      </c>
      <c r="M412">
        <v>593.9723300038746</v>
      </c>
      <c r="N412">
        <v>453.5745176734324</v>
      </c>
    </row>
    <row r="413" spans="1:14">
      <c r="A413">
        <v>411</v>
      </c>
      <c r="B413">
        <v>52.38706464904779</v>
      </c>
      <c r="C413">
        <v>2117.040858450544</v>
      </c>
      <c r="D413">
        <v>0.6064613718360286</v>
      </c>
      <c r="E413">
        <v>254.143203908384</v>
      </c>
      <c r="F413">
        <v>11.85842006660093</v>
      </c>
      <c r="G413">
        <v>19579.52279466097</v>
      </c>
      <c r="H413">
        <v>0.2272469882508183</v>
      </c>
      <c r="I413">
        <v>0.1651377734487211</v>
      </c>
      <c r="J413">
        <v>16.84536385086828</v>
      </c>
      <c r="K413">
        <v>2.852844314864444</v>
      </c>
      <c r="L413">
        <v>924.8185469388595</v>
      </c>
      <c r="M413">
        <v>594.0139560773875</v>
      </c>
      <c r="N413">
        <v>453.4359709022867</v>
      </c>
    </row>
    <row r="414" spans="1:14">
      <c r="A414">
        <v>412</v>
      </c>
      <c r="B414">
        <v>52.44273809065957</v>
      </c>
      <c r="C414">
        <v>2113.771542193268</v>
      </c>
      <c r="D414">
        <v>0.6064699328801384</v>
      </c>
      <c r="E414">
        <v>253.7537038620415</v>
      </c>
      <c r="F414">
        <v>11.87676118092453</v>
      </c>
      <c r="G414">
        <v>19579.52279466097</v>
      </c>
      <c r="H414">
        <v>0.2272695031102588</v>
      </c>
      <c r="I414">
        <v>0.1651107198632771</v>
      </c>
      <c r="J414">
        <v>16.84604161412614</v>
      </c>
      <c r="K414">
        <v>2.852844314864444</v>
      </c>
      <c r="L414">
        <v>924.8185469388595</v>
      </c>
      <c r="M414">
        <v>594.0094517485675</v>
      </c>
      <c r="N414">
        <v>453.5855946296679</v>
      </c>
    </row>
    <row r="415" spans="1:14">
      <c r="A415">
        <v>413</v>
      </c>
      <c r="B415">
        <v>52.29450995798967</v>
      </c>
      <c r="C415">
        <v>2113.366589892035</v>
      </c>
      <c r="D415">
        <v>0.6064614645994921</v>
      </c>
      <c r="E415">
        <v>253.7639092631242</v>
      </c>
      <c r="F415">
        <v>11.87903694405735</v>
      </c>
      <c r="G415">
        <v>19579.52279466097</v>
      </c>
      <c r="H415">
        <v>0.2271866847010858</v>
      </c>
      <c r="I415">
        <v>0.1651117897538594</v>
      </c>
      <c r="J415">
        <v>16.84101013333377</v>
      </c>
      <c r="K415">
        <v>2.852844314864444</v>
      </c>
      <c r="L415">
        <v>924.8185469388595</v>
      </c>
      <c r="M415">
        <v>594.1492926254613</v>
      </c>
      <c r="N415">
        <v>453.8553999872536</v>
      </c>
    </row>
    <row r="416" spans="1:14">
      <c r="A416">
        <v>414</v>
      </c>
      <c r="B416">
        <v>52.32730643078465</v>
      </c>
      <c r="C416">
        <v>2117.528113845302</v>
      </c>
      <c r="D416">
        <v>0.6064556278810441</v>
      </c>
      <c r="E416">
        <v>254.2208160363772</v>
      </c>
      <c r="F416">
        <v>11.85569137595783</v>
      </c>
      <c r="G416">
        <v>19579.52279466097</v>
      </c>
      <c r="H416">
        <v>0.2272149713671865</v>
      </c>
      <c r="I416">
        <v>0.1651432902850552</v>
      </c>
      <c r="J416">
        <v>16.84355743956389</v>
      </c>
      <c r="K416">
        <v>2.852844314864444</v>
      </c>
      <c r="L416">
        <v>924.8185469388595</v>
      </c>
      <c r="M416">
        <v>594.0616290325266</v>
      </c>
      <c r="N416">
        <v>453.5215562814266</v>
      </c>
    </row>
    <row r="417" spans="1:14">
      <c r="A417">
        <v>415</v>
      </c>
      <c r="B417">
        <v>52.35844258906324</v>
      </c>
      <c r="C417">
        <v>2116.989245228766</v>
      </c>
      <c r="D417">
        <v>0.6064596357710089</v>
      </c>
      <c r="E417">
        <v>254.1479770544545</v>
      </c>
      <c r="F417">
        <v>11.85870918061802</v>
      </c>
      <c r="G417">
        <v>19579.52279466097</v>
      </c>
      <c r="H417">
        <v>0.2272313524882769</v>
      </c>
      <c r="I417">
        <v>0.1651381613377852</v>
      </c>
      <c r="J417">
        <v>16.84441702548271</v>
      </c>
      <c r="K417">
        <v>2.852844314864444</v>
      </c>
      <c r="L417">
        <v>924.8185469388595</v>
      </c>
      <c r="M417">
        <v>594.0401222466154</v>
      </c>
      <c r="N417">
        <v>453.4816137528445</v>
      </c>
    </row>
    <row r="418" spans="1:14">
      <c r="A418">
        <v>416</v>
      </c>
      <c r="B418">
        <v>52.4483946484686</v>
      </c>
      <c r="C418">
        <v>2116.435854494417</v>
      </c>
      <c r="D418">
        <v>0.6064675677112173</v>
      </c>
      <c r="E418">
        <v>254.0521963182184</v>
      </c>
      <c r="F418">
        <v>11.86180991233543</v>
      </c>
      <c r="G418">
        <v>19579.52279466097</v>
      </c>
      <c r="H418">
        <v>0.2272788642957008</v>
      </c>
      <c r="I418">
        <v>0.1651313563180475</v>
      </c>
      <c r="J418">
        <v>16.847149274877</v>
      </c>
      <c r="K418">
        <v>2.852844314864444</v>
      </c>
      <c r="L418">
        <v>924.8185469388595</v>
      </c>
      <c r="M418">
        <v>593.9676658542103</v>
      </c>
      <c r="N418">
        <v>453.3651863509921</v>
      </c>
    </row>
    <row r="419" spans="1:14">
      <c r="A419">
        <v>417</v>
      </c>
      <c r="B419">
        <v>52.35251447143978</v>
      </c>
      <c r="C419">
        <v>2118.133421176989</v>
      </c>
      <c r="D419">
        <v>0.6064570267373025</v>
      </c>
      <c r="E419">
        <v>254.2792236156366</v>
      </c>
      <c r="F419">
        <v>11.85230332833045</v>
      </c>
      <c r="G419">
        <v>19579.52279466097</v>
      </c>
      <c r="H419">
        <v>0.227230880658199</v>
      </c>
      <c r="I419">
        <v>0.1651472468429502</v>
      </c>
      <c r="J419">
        <v>16.84462443867395</v>
      </c>
      <c r="K419">
        <v>2.852844314864444</v>
      </c>
      <c r="L419">
        <v>924.8185469388595</v>
      </c>
      <c r="M419">
        <v>594.0295555736288</v>
      </c>
      <c r="N419">
        <v>453.4152773403367</v>
      </c>
    </row>
    <row r="420" spans="1:14">
      <c r="A420">
        <v>418</v>
      </c>
      <c r="B420">
        <v>52.58828721028833</v>
      </c>
      <c r="C420">
        <v>2123.201001777963</v>
      </c>
      <c r="D420">
        <v>0.6064647660226173</v>
      </c>
      <c r="E420">
        <v>254.7613525943756</v>
      </c>
      <c r="F420">
        <v>11.82401467248807</v>
      </c>
      <c r="G420">
        <v>19579.52279466097</v>
      </c>
      <c r="H420">
        <v>0.2273738991230697</v>
      </c>
      <c r="I420">
        <v>0.1651799789648907</v>
      </c>
      <c r="J420">
        <v>16.85417442788104</v>
      </c>
      <c r="K420">
        <v>2.852844314864444</v>
      </c>
      <c r="L420">
        <v>924.8185469388595</v>
      </c>
      <c r="M420">
        <v>593.7449559887141</v>
      </c>
      <c r="N420">
        <v>452.6343828363071</v>
      </c>
    </row>
    <row r="421" spans="1:14">
      <c r="A421">
        <v>419</v>
      </c>
      <c r="B421">
        <v>52.36549449537609</v>
      </c>
      <c r="C421">
        <v>2114.728663651358</v>
      </c>
      <c r="D421">
        <v>0.6064633272722126</v>
      </c>
      <c r="E421">
        <v>253.8909098527034</v>
      </c>
      <c r="F421">
        <v>11.87138578540725</v>
      </c>
      <c r="G421">
        <v>19579.52279466098</v>
      </c>
      <c r="H421">
        <v>0.2272289739944571</v>
      </c>
      <c r="I421">
        <v>0.1651204051069721</v>
      </c>
      <c r="J421">
        <v>16.84381821562062</v>
      </c>
      <c r="K421">
        <v>2.852844314864444</v>
      </c>
      <c r="L421">
        <v>924.8185469388595</v>
      </c>
      <c r="M421">
        <v>594.0664032408566</v>
      </c>
      <c r="N421">
        <v>453.6432744010832</v>
      </c>
    </row>
    <row r="422" spans="1:14">
      <c r="A422">
        <v>420</v>
      </c>
      <c r="B422">
        <v>52.36964822749189</v>
      </c>
      <c r="C422">
        <v>2118.171763171241</v>
      </c>
      <c r="D422">
        <v>0.6064582906773538</v>
      </c>
      <c r="E422">
        <v>254.2768282102462</v>
      </c>
      <c r="F422">
        <v>11.85208878437608</v>
      </c>
      <c r="G422">
        <v>19579.52279466097</v>
      </c>
      <c r="H422">
        <v>0.2272408219698566</v>
      </c>
      <c r="I422">
        <v>0.1651470233623224</v>
      </c>
      <c r="J422">
        <v>16.84522024355007</v>
      </c>
      <c r="K422">
        <v>2.852844314864444</v>
      </c>
      <c r="L422">
        <v>924.8185469388595</v>
      </c>
      <c r="M422">
        <v>594.0128894756175</v>
      </c>
      <c r="N422">
        <v>453.3755965915893</v>
      </c>
    </row>
    <row r="423" spans="1:14">
      <c r="A423">
        <v>421</v>
      </c>
      <c r="B423">
        <v>52.32901741104618</v>
      </c>
      <c r="C423">
        <v>2116.578729207773</v>
      </c>
      <c r="D423">
        <v>0.6064578176963339</v>
      </c>
      <c r="E423">
        <v>254.1126870109109</v>
      </c>
      <c r="F423">
        <v>11.86100920850726</v>
      </c>
      <c r="G423">
        <v>19579.52279466098</v>
      </c>
      <c r="H423">
        <v>0.2272142393119908</v>
      </c>
      <c r="I423">
        <v>0.1651357862849328</v>
      </c>
      <c r="J423">
        <v>16.84330947695497</v>
      </c>
      <c r="K423">
        <v>2.852844314864444</v>
      </c>
      <c r="L423">
        <v>924.8185469388595</v>
      </c>
      <c r="M423">
        <v>594.0722691182725</v>
      </c>
      <c r="N423">
        <v>453.5617494501424</v>
      </c>
    </row>
    <row r="424" spans="1:14">
      <c r="A424">
        <v>422</v>
      </c>
      <c r="B424">
        <v>52.37326838867833</v>
      </c>
      <c r="C424">
        <v>2119.358892520194</v>
      </c>
      <c r="D424">
        <v>0.6064568508373801</v>
      </c>
      <c r="E424">
        <v>254.4093838160913</v>
      </c>
      <c r="F424">
        <v>11.84545000201035</v>
      </c>
      <c r="G424">
        <v>19579.52279466097</v>
      </c>
      <c r="H424">
        <v>0.2272456232613262</v>
      </c>
      <c r="I424">
        <v>0.1651561815684087</v>
      </c>
      <c r="J424">
        <v>16.84575155710978</v>
      </c>
      <c r="K424">
        <v>2.852844314864444</v>
      </c>
      <c r="L424">
        <v>924.8185469388595</v>
      </c>
      <c r="M424">
        <v>593.9932450783166</v>
      </c>
      <c r="N424">
        <v>453.2857610894599</v>
      </c>
    </row>
    <row r="425" spans="1:14">
      <c r="A425">
        <v>423</v>
      </c>
      <c r="B425">
        <v>52.28305081159673</v>
      </c>
      <c r="C425">
        <v>2116.68663391786</v>
      </c>
      <c r="D425">
        <v>0.606454875852551</v>
      </c>
      <c r="E425">
        <v>254.1425064107819</v>
      </c>
      <c r="F425">
        <v>11.86040455652927</v>
      </c>
      <c r="G425">
        <v>19579.52279466097</v>
      </c>
      <c r="H425">
        <v>0.2271886315068634</v>
      </c>
      <c r="I425">
        <v>0.1651379799547352</v>
      </c>
      <c r="J425">
        <v>16.84180920109984</v>
      </c>
      <c r="K425">
        <v>2.852844314864444</v>
      </c>
      <c r="L425">
        <v>924.8185469388595</v>
      </c>
      <c r="M425">
        <v>594.1131872616082</v>
      </c>
      <c r="N425">
        <v>453.6264916267149</v>
      </c>
    </row>
    <row r="426" spans="1:14">
      <c r="A426">
        <v>424</v>
      </c>
      <c r="B426">
        <v>52.33647322251066</v>
      </c>
      <c r="C426">
        <v>2119.240545935721</v>
      </c>
      <c r="D426">
        <v>0.6064544320009188</v>
      </c>
      <c r="E426">
        <v>254.4099067876256</v>
      </c>
      <c r="F426">
        <v>11.84611149772965</v>
      </c>
      <c r="G426">
        <v>19579.52279466097</v>
      </c>
      <c r="H426">
        <v>0.2272250227475116</v>
      </c>
      <c r="I426">
        <v>0.165156305589522</v>
      </c>
      <c r="J426">
        <v>16.84449903209631</v>
      </c>
      <c r="K426">
        <v>2.852844314864444</v>
      </c>
      <c r="L426">
        <v>924.8185469388595</v>
      </c>
      <c r="M426">
        <v>594.0282053125987</v>
      </c>
      <c r="N426">
        <v>453.3534038865739</v>
      </c>
    </row>
    <row r="427" spans="1:14">
      <c r="A427">
        <v>425</v>
      </c>
      <c r="B427">
        <v>52.38305669346294</v>
      </c>
      <c r="C427">
        <v>2120.046379341202</v>
      </c>
      <c r="D427">
        <v>0.6064559966179274</v>
      </c>
      <c r="E427">
        <v>254.482797749669</v>
      </c>
      <c r="F427">
        <v>11.84160876964645</v>
      </c>
      <c r="G427">
        <v>19579.52279466096</v>
      </c>
      <c r="H427">
        <v>0.227253321588032</v>
      </c>
      <c r="I427">
        <v>0.1651612048035635</v>
      </c>
      <c r="J427">
        <v>16.84634484812298</v>
      </c>
      <c r="K427">
        <v>2.852844314864444</v>
      </c>
      <c r="L427">
        <v>924.8185469388595</v>
      </c>
      <c r="M427">
        <v>593.9738386011446</v>
      </c>
      <c r="N427">
        <v>453.2237511524713</v>
      </c>
    </row>
    <row r="428" spans="1:14">
      <c r="A428">
        <v>426</v>
      </c>
      <c r="B428">
        <v>52.39169186457994</v>
      </c>
      <c r="C428">
        <v>2118.925354962833</v>
      </c>
      <c r="D428">
        <v>0.6064580868481331</v>
      </c>
      <c r="E428">
        <v>254.3532442552461</v>
      </c>
      <c r="F428">
        <v>11.84787361143467</v>
      </c>
      <c r="G428">
        <v>19579.52279466098</v>
      </c>
      <c r="H428">
        <v>0.2272552001447241</v>
      </c>
      <c r="I428">
        <v>0.1651522353493432</v>
      </c>
      <c r="J428">
        <v>16.8462288692835</v>
      </c>
      <c r="K428">
        <v>2.852844314864444</v>
      </c>
      <c r="L428">
        <v>924.8185469388595</v>
      </c>
      <c r="M428">
        <v>593.9818607965971</v>
      </c>
      <c r="N428">
        <v>453.2989548555683</v>
      </c>
    </row>
    <row r="429" spans="1:14">
      <c r="A429">
        <v>427</v>
      </c>
      <c r="B429">
        <v>52.49166430513775</v>
      </c>
      <c r="C429">
        <v>2118.346121554374</v>
      </c>
      <c r="D429">
        <v>0.606465725722386</v>
      </c>
      <c r="E429">
        <v>254.250111682596</v>
      </c>
      <c r="F429">
        <v>11.85111325397708</v>
      </c>
      <c r="G429">
        <v>19579.52279466097</v>
      </c>
      <c r="H429">
        <v>0.2273091577548741</v>
      </c>
      <c r="I429">
        <v>0.1651448550548235</v>
      </c>
      <c r="J429">
        <v>16.84932709146069</v>
      </c>
      <c r="K429">
        <v>2.852844314864444</v>
      </c>
      <c r="L429">
        <v>924.8185469388595</v>
      </c>
      <c r="M429">
        <v>593.8991592843869</v>
      </c>
      <c r="N429">
        <v>453.1697500573773</v>
      </c>
    </row>
    <row r="430" spans="1:14">
      <c r="A430">
        <v>428</v>
      </c>
      <c r="B430">
        <v>52.46014349765701</v>
      </c>
      <c r="C430">
        <v>2119.204475575722</v>
      </c>
      <c r="D430">
        <v>0.6064624989808438</v>
      </c>
      <c r="E430">
        <v>254.3588178514746</v>
      </c>
      <c r="F430">
        <v>11.84631312693119</v>
      </c>
      <c r="G430">
        <v>19579.52279466096</v>
      </c>
      <c r="H430">
        <v>0.2272938030980281</v>
      </c>
      <c r="I430">
        <v>0.1651524495836704</v>
      </c>
      <c r="J430">
        <v>16.8485870720705</v>
      </c>
      <c r="K430">
        <v>2.852844314864444</v>
      </c>
      <c r="L430">
        <v>924.8185469388595</v>
      </c>
      <c r="M430">
        <v>593.9158131827307</v>
      </c>
      <c r="N430">
        <v>453.1594189992484</v>
      </c>
    </row>
    <row r="431" spans="1:14">
      <c r="A431">
        <v>429</v>
      </c>
      <c r="B431">
        <v>52.54802699532156</v>
      </c>
      <c r="C431">
        <v>2119.041077983383</v>
      </c>
      <c r="D431">
        <v>0.6064674996998556</v>
      </c>
      <c r="E431">
        <v>254.3069671613695</v>
      </c>
      <c r="F431">
        <v>11.84722658682733</v>
      </c>
      <c r="G431">
        <v>19579.52279466097</v>
      </c>
      <c r="H431">
        <v>0.227342331885358</v>
      </c>
      <c r="I431">
        <v>0.1651486297161456</v>
      </c>
      <c r="J431">
        <v>16.85144396977696</v>
      </c>
      <c r="K431">
        <v>2.852844314864444</v>
      </c>
      <c r="L431">
        <v>924.8185469388595</v>
      </c>
      <c r="M431">
        <v>593.8379320205289</v>
      </c>
      <c r="N431">
        <v>453.0340260293502</v>
      </c>
    </row>
    <row r="432" spans="1:14">
      <c r="A432">
        <v>430</v>
      </c>
      <c r="B432">
        <v>52.57317730048268</v>
      </c>
      <c r="C432">
        <v>2118.570957467699</v>
      </c>
      <c r="D432">
        <v>0.6064698275342341</v>
      </c>
      <c r="E432">
        <v>254.2444188572999</v>
      </c>
      <c r="F432">
        <v>11.84985554020404</v>
      </c>
      <c r="G432">
        <v>19579.52279466097</v>
      </c>
      <c r="H432">
        <v>0.2273551411705905</v>
      </c>
      <c r="I432">
        <v>0.1651442397451767</v>
      </c>
      <c r="J432">
        <v>16.85211258164815</v>
      </c>
      <c r="K432">
        <v>2.852844314864444</v>
      </c>
      <c r="L432">
        <v>924.8185469388595</v>
      </c>
      <c r="M432">
        <v>593.8216132488861</v>
      </c>
      <c r="N432">
        <v>453.0258485566683</v>
      </c>
    </row>
    <row r="433" spans="1:14">
      <c r="A433">
        <v>431</v>
      </c>
      <c r="B433">
        <v>52.66357627671405</v>
      </c>
      <c r="C433">
        <v>2118.5404715562</v>
      </c>
      <c r="D433">
        <v>0.6064762234512314</v>
      </c>
      <c r="E433">
        <v>254.2068742024463</v>
      </c>
      <c r="F433">
        <v>11.85002606026354</v>
      </c>
      <c r="G433">
        <v>19579.52279466097</v>
      </c>
      <c r="H433">
        <v>0.2274049482863503</v>
      </c>
      <c r="I433">
        <v>0.1651414199999994</v>
      </c>
      <c r="J433">
        <v>16.85508155451004</v>
      </c>
      <c r="K433">
        <v>2.852844314864444</v>
      </c>
      <c r="L433">
        <v>924.8185469388595</v>
      </c>
      <c r="M433">
        <v>593.7403496333409</v>
      </c>
      <c r="N433">
        <v>452.8710368967252</v>
      </c>
    </row>
    <row r="434" spans="1:14">
      <c r="A434">
        <v>432</v>
      </c>
      <c r="B434">
        <v>52.72371006420383</v>
      </c>
      <c r="C434">
        <v>2120.049807847527</v>
      </c>
      <c r="D434">
        <v>0.6064777205678988</v>
      </c>
      <c r="E434">
        <v>254.3541205509077</v>
      </c>
      <c r="F434">
        <v>11.84158961961026</v>
      </c>
      <c r="G434">
        <v>19579.52279466098</v>
      </c>
      <c r="H434">
        <v>0.2274421752225014</v>
      </c>
      <c r="I434">
        <v>0.165151435459091</v>
      </c>
      <c r="J434">
        <v>16.85760383601688</v>
      </c>
      <c r="K434">
        <v>2.852844314864444</v>
      </c>
      <c r="L434">
        <v>924.8185469388595</v>
      </c>
      <c r="M434">
        <v>593.6644636769884</v>
      </c>
      <c r="N434">
        <v>452.6563037105221</v>
      </c>
    </row>
    <row r="435" spans="1:14">
      <c r="A435">
        <v>433</v>
      </c>
      <c r="B435">
        <v>52.81887459828815</v>
      </c>
      <c r="C435">
        <v>2121.440093414376</v>
      </c>
      <c r="D435">
        <v>0.6064816600158863</v>
      </c>
      <c r="E435">
        <v>254.4749480997313</v>
      </c>
      <c r="F435">
        <v>11.83382923496032</v>
      </c>
      <c r="G435">
        <v>19579.52279466097</v>
      </c>
      <c r="H435">
        <v>0.2274980714473593</v>
      </c>
      <c r="I435">
        <v>0.1651595514346242</v>
      </c>
      <c r="J435">
        <v>16.86121879766096</v>
      </c>
      <c r="K435">
        <v>2.852844314864444</v>
      </c>
      <c r="L435">
        <v>924.8185469388595</v>
      </c>
      <c r="M435">
        <v>593.5592241452989</v>
      </c>
      <c r="N435">
        <v>452.3935847843082</v>
      </c>
    </row>
    <row r="436" spans="1:14">
      <c r="A436">
        <v>434</v>
      </c>
      <c r="B436">
        <v>52.79969700594706</v>
      </c>
      <c r="C436">
        <v>2120.413052173498</v>
      </c>
      <c r="D436">
        <v>0.6064820769488647</v>
      </c>
      <c r="E436">
        <v>254.3665814531855</v>
      </c>
      <c r="F436">
        <v>11.83956105718682</v>
      </c>
      <c r="G436">
        <v>19579.52279466096</v>
      </c>
      <c r="H436">
        <v>0.2274846989654389</v>
      </c>
      <c r="I436">
        <v>0.1651521184985501</v>
      </c>
      <c r="J436">
        <v>16.86021856689434</v>
      </c>
      <c r="K436">
        <v>2.852844314864444</v>
      </c>
      <c r="L436">
        <v>924.8185469388595</v>
      </c>
      <c r="M436">
        <v>593.5912686816063</v>
      </c>
      <c r="N436">
        <v>452.5011334018057</v>
      </c>
    </row>
    <row r="437" spans="1:14">
      <c r="A437">
        <v>435</v>
      </c>
      <c r="B437">
        <v>52.93784549441183</v>
      </c>
      <c r="C437">
        <v>2120.319254684885</v>
      </c>
      <c r="D437">
        <v>0.6064905084569931</v>
      </c>
      <c r="E437">
        <v>254.303997178925</v>
      </c>
      <c r="F437">
        <v>11.84008480901852</v>
      </c>
      <c r="G437">
        <v>19579.52279466097</v>
      </c>
      <c r="H437">
        <v>0.2275604208325581</v>
      </c>
      <c r="I437">
        <v>0.1651474485380444</v>
      </c>
      <c r="J437">
        <v>16.86472854456638</v>
      </c>
      <c r="K437">
        <v>2.852844314864444</v>
      </c>
      <c r="L437">
        <v>924.8185469388595</v>
      </c>
      <c r="M437">
        <v>593.4683638410588</v>
      </c>
      <c r="N437">
        <v>452.2869416880047</v>
      </c>
    </row>
    <row r="438" spans="1:14">
      <c r="A438">
        <v>436</v>
      </c>
      <c r="B438">
        <v>52.96081147177932</v>
      </c>
      <c r="C438">
        <v>2119.83001834811</v>
      </c>
      <c r="D438">
        <v>0.6064920002321919</v>
      </c>
      <c r="E438">
        <v>254.2402858659185</v>
      </c>
      <c r="F438">
        <v>11.8428173864747</v>
      </c>
      <c r="G438">
        <v>19579.52279466097</v>
      </c>
      <c r="H438">
        <v>0.227571701584056</v>
      </c>
      <c r="I438">
        <v>0.1651429894761918</v>
      </c>
      <c r="J438">
        <v>16.86530832877091</v>
      </c>
      <c r="K438">
        <v>2.852844314864444</v>
      </c>
      <c r="L438">
        <v>924.8185469388595</v>
      </c>
      <c r="M438">
        <v>593.4547712159331</v>
      </c>
      <c r="N438">
        <v>452.2938515454198</v>
      </c>
    </row>
    <row r="439" spans="1:14">
      <c r="A439">
        <v>437</v>
      </c>
      <c r="B439">
        <v>52.94331454649653</v>
      </c>
      <c r="C439">
        <v>2119.08758727764</v>
      </c>
      <c r="D439">
        <v>0.6064929601277101</v>
      </c>
      <c r="E439">
        <v>254.1633675132769</v>
      </c>
      <c r="F439">
        <v>11.84696656635873</v>
      </c>
      <c r="G439">
        <v>19579.52279466097</v>
      </c>
      <c r="H439">
        <v>0.2275599639956279</v>
      </c>
      <c r="I439">
        <v>0.1651377280208609</v>
      </c>
      <c r="J439">
        <v>16.86446435992722</v>
      </c>
      <c r="K439">
        <v>2.852844314864444</v>
      </c>
      <c r="L439">
        <v>924.8185469388595</v>
      </c>
      <c r="M439">
        <v>593.4813060858165</v>
      </c>
      <c r="N439">
        <v>452.3719722329844</v>
      </c>
    </row>
    <row r="440" spans="1:14">
      <c r="A440">
        <v>438</v>
      </c>
      <c r="B440">
        <v>52.98391655495644</v>
      </c>
      <c r="C440">
        <v>2121.575397743387</v>
      </c>
      <c r="D440">
        <v>0.6064912061487029</v>
      </c>
      <c r="E440">
        <v>254.4280877454226</v>
      </c>
      <c r="F440">
        <v>11.83307452771495</v>
      </c>
      <c r="G440">
        <v>19579.52279466097</v>
      </c>
      <c r="H440">
        <v>0.2275890965466911</v>
      </c>
      <c r="I440">
        <v>0.1651559037893149</v>
      </c>
      <c r="J440">
        <v>16.8666882428568</v>
      </c>
      <c r="K440">
        <v>2.852844314864444</v>
      </c>
      <c r="L440">
        <v>924.8185469388595</v>
      </c>
      <c r="M440">
        <v>593.4090481786781</v>
      </c>
      <c r="N440">
        <v>452.1204428046032</v>
      </c>
    </row>
    <row r="441" spans="1:14">
      <c r="A441">
        <v>439</v>
      </c>
      <c r="B441">
        <v>53.01358808652489</v>
      </c>
      <c r="C441">
        <v>2120.316924375627</v>
      </c>
      <c r="D441">
        <v>0.6064948832824661</v>
      </c>
      <c r="E441">
        <v>254.2751768507755</v>
      </c>
      <c r="F441">
        <v>11.84009782172381</v>
      </c>
      <c r="G441">
        <v>19579.52279466098</v>
      </c>
      <c r="H441">
        <v>0.2276020949509198</v>
      </c>
      <c r="I441">
        <v>0.1651452631532519</v>
      </c>
      <c r="J441">
        <v>16.86722145179104</v>
      </c>
      <c r="K441">
        <v>2.852844314864444</v>
      </c>
      <c r="L441">
        <v>924.8185469388595</v>
      </c>
      <c r="M441">
        <v>593.4002773570072</v>
      </c>
      <c r="N441">
        <v>452.1663811685435</v>
      </c>
    </row>
    <row r="442" spans="1:14">
      <c r="A442">
        <v>440</v>
      </c>
      <c r="B442">
        <v>53.00337113986308</v>
      </c>
      <c r="C442">
        <v>2119.578366756747</v>
      </c>
      <c r="D442">
        <v>0.6064955627805972</v>
      </c>
      <c r="E442">
        <v>254.1960014527835</v>
      </c>
      <c r="F442">
        <v>11.84422345094879</v>
      </c>
      <c r="G442">
        <v>19579.52279466097</v>
      </c>
      <c r="H442">
        <v>0.2275943015613442</v>
      </c>
      <c r="I442">
        <v>0.1651398287582194</v>
      </c>
      <c r="J442">
        <v>16.8666136486747</v>
      </c>
      <c r="K442">
        <v>2.852844314864444</v>
      </c>
      <c r="L442">
        <v>924.8185469388595</v>
      </c>
      <c r="M442">
        <v>593.4203210024339</v>
      </c>
      <c r="N442">
        <v>452.2355905887993</v>
      </c>
    </row>
    <row r="443" spans="1:14">
      <c r="A443">
        <v>441</v>
      </c>
      <c r="B443">
        <v>53.0790699974013</v>
      </c>
      <c r="C443">
        <v>2120.797617456889</v>
      </c>
      <c r="D443">
        <v>0.6064977232385468</v>
      </c>
      <c r="E443">
        <v>254.3047698124807</v>
      </c>
      <c r="F443">
        <v>11.83741418371067</v>
      </c>
      <c r="G443">
        <v>19579.52279466096</v>
      </c>
      <c r="H443">
        <v>0.2276391654727254</v>
      </c>
      <c r="I443">
        <v>0.1651471484270372</v>
      </c>
      <c r="J443">
        <v>16.86953517934471</v>
      </c>
      <c r="K443">
        <v>2.852844314864444</v>
      </c>
      <c r="L443">
        <v>924.8185469388595</v>
      </c>
      <c r="M443">
        <v>593.3349416524217</v>
      </c>
      <c r="N443">
        <v>452.0267056242621</v>
      </c>
    </row>
    <row r="444" spans="1:14">
      <c r="A444">
        <v>442</v>
      </c>
      <c r="B444">
        <v>53.09107040360941</v>
      </c>
      <c r="C444">
        <v>2122.538423901447</v>
      </c>
      <c r="D444">
        <v>0.6064957444682707</v>
      </c>
      <c r="E444">
        <v>254.4962135603689</v>
      </c>
      <c r="F444">
        <v>11.82770569190395</v>
      </c>
      <c r="G444">
        <v>19579.52279466097</v>
      </c>
      <c r="H444">
        <v>0.2276504716534164</v>
      </c>
      <c r="I444">
        <v>0.1651603409524194</v>
      </c>
      <c r="J444">
        <v>16.87054671537568</v>
      </c>
      <c r="K444">
        <v>2.852844314864444</v>
      </c>
      <c r="L444">
        <v>924.8185469388595</v>
      </c>
      <c r="M444">
        <v>593.2992296042256</v>
      </c>
      <c r="N444">
        <v>451.8808767673127</v>
      </c>
    </row>
    <row r="445" spans="1:14">
      <c r="A445">
        <v>443</v>
      </c>
      <c r="B445">
        <v>53.25178855445642</v>
      </c>
      <c r="C445">
        <v>2124.375790537659</v>
      </c>
      <c r="D445">
        <v>0.606503267879402</v>
      </c>
      <c r="E445">
        <v>254.6426480669421</v>
      </c>
      <c r="F445">
        <v>11.81747594257333</v>
      </c>
      <c r="G445">
        <v>19579.52279466097</v>
      </c>
      <c r="H445">
        <v>0.2277434814095084</v>
      </c>
      <c r="I445">
        <v>0.1651700560273249</v>
      </c>
      <c r="J445">
        <v>16.87646823191371</v>
      </c>
      <c r="K445">
        <v>2.852844314864444</v>
      </c>
      <c r="L445">
        <v>924.8185469388595</v>
      </c>
      <c r="M445">
        <v>593.1291727399203</v>
      </c>
      <c r="N445">
        <v>451.4899819770231</v>
      </c>
    </row>
    <row r="446" spans="1:14">
      <c r="A446">
        <v>444</v>
      </c>
      <c r="B446">
        <v>53.31426624076154</v>
      </c>
      <c r="C446">
        <v>2127.823586679116</v>
      </c>
      <c r="D446">
        <v>0.6065015517703259</v>
      </c>
      <c r="E446">
        <v>255.0072641043871</v>
      </c>
      <c r="F446">
        <v>11.79832762209618</v>
      </c>
      <c r="G446">
        <v>19579.52279466097</v>
      </c>
      <c r="H446">
        <v>0.2277869965052417</v>
      </c>
      <c r="I446">
        <v>0.1651950859435244</v>
      </c>
      <c r="J446">
        <v>16.87972587251035</v>
      </c>
      <c r="K446">
        <v>2.852844314864444</v>
      </c>
      <c r="L446">
        <v>924.8185469388595</v>
      </c>
      <c r="M446">
        <v>593.0240309813965</v>
      </c>
      <c r="N446">
        <v>451.1403050052331</v>
      </c>
    </row>
    <row r="447" spans="1:14">
      <c r="A447">
        <v>445</v>
      </c>
      <c r="B447">
        <v>53.27387583140324</v>
      </c>
      <c r="C447">
        <v>2124.600047985495</v>
      </c>
      <c r="D447">
        <v>0.6065043873613994</v>
      </c>
      <c r="E447">
        <v>254.6596371103296</v>
      </c>
      <c r="F447">
        <v>11.8162285750995</v>
      </c>
      <c r="G447">
        <v>19579.52279466097</v>
      </c>
      <c r="H447">
        <v>0.2277561136291782</v>
      </c>
      <c r="I447">
        <v>0.165171177498425</v>
      </c>
      <c r="J447">
        <v>16.87726850742371</v>
      </c>
      <c r="K447">
        <v>2.852844314864444</v>
      </c>
      <c r="L447">
        <v>924.8185469388595</v>
      </c>
      <c r="M447">
        <v>593.1063340540123</v>
      </c>
      <c r="N447">
        <v>451.4407200109445</v>
      </c>
    </row>
    <row r="448" spans="1:14">
      <c r="A448">
        <v>446</v>
      </c>
      <c r="B448">
        <v>53.30298100774608</v>
      </c>
      <c r="C448">
        <v>2122.040898035799</v>
      </c>
      <c r="D448">
        <v>0.6065095563970244</v>
      </c>
      <c r="E448">
        <v>254.3606839841844</v>
      </c>
      <c r="F448">
        <v>11.83047877206392</v>
      </c>
      <c r="G448">
        <v>19579.52279466097</v>
      </c>
      <c r="H448">
        <v>0.2277650324819775</v>
      </c>
      <c r="I448">
        <v>0.1651504541048482</v>
      </c>
      <c r="J448">
        <v>16.87731959854708</v>
      </c>
      <c r="K448">
        <v>2.852844314864444</v>
      </c>
      <c r="L448">
        <v>924.8185469388595</v>
      </c>
      <c r="M448">
        <v>593.117131818249</v>
      </c>
      <c r="N448">
        <v>451.5943141932447</v>
      </c>
    </row>
    <row r="449" spans="1:14">
      <c r="A449">
        <v>447</v>
      </c>
      <c r="B449">
        <v>53.32535709300461</v>
      </c>
      <c r="C449">
        <v>2120.775165673947</v>
      </c>
      <c r="D449">
        <v>0.6065130843985889</v>
      </c>
      <c r="E449">
        <v>254.2098848201132</v>
      </c>
      <c r="F449">
        <v>11.83753950159356</v>
      </c>
      <c r="G449">
        <v>19579.52279466096</v>
      </c>
      <c r="H449">
        <v>0.227773711564595</v>
      </c>
      <c r="I449">
        <v>0.1651399848800983</v>
      </c>
      <c r="J449">
        <v>16.87760251768758</v>
      </c>
      <c r="K449">
        <v>2.852844314864444</v>
      </c>
      <c r="L449">
        <v>924.8185469388595</v>
      </c>
      <c r="M449">
        <v>593.1155092134791</v>
      </c>
      <c r="N449">
        <v>451.6479486735473</v>
      </c>
    </row>
    <row r="450" spans="1:14">
      <c r="A450">
        <v>448</v>
      </c>
      <c r="B450">
        <v>53.33477557163028</v>
      </c>
      <c r="C450">
        <v>2122.185501232658</v>
      </c>
      <c r="D450">
        <v>0.6065113390245335</v>
      </c>
      <c r="E450">
        <v>254.3652346895691</v>
      </c>
      <c r="F450">
        <v>11.82967265730636</v>
      </c>
      <c r="G450">
        <v>19579.52279466097</v>
      </c>
      <c r="H450">
        <v>0.2277824993938227</v>
      </c>
      <c r="I450">
        <v>0.1651507025394658</v>
      </c>
      <c r="J450">
        <v>16.87839749955847</v>
      </c>
      <c r="K450">
        <v>2.852844314864444</v>
      </c>
      <c r="L450">
        <v>924.8185469388595</v>
      </c>
      <c r="M450">
        <v>593.0871875987161</v>
      </c>
      <c r="N450">
        <v>451.5255241848409</v>
      </c>
    </row>
    <row r="451" spans="1:14">
      <c r="A451">
        <v>449</v>
      </c>
      <c r="B451">
        <v>53.33401361519753</v>
      </c>
      <c r="C451">
        <v>2121.550441685301</v>
      </c>
      <c r="D451">
        <v>0.6065121444866125</v>
      </c>
      <c r="E451">
        <v>254.293919880669</v>
      </c>
      <c r="F451">
        <v>11.83321372162212</v>
      </c>
      <c r="G451">
        <v>19579.52279466097</v>
      </c>
      <c r="H451">
        <v>0.2277805293105806</v>
      </c>
      <c r="I451">
        <v>0.1651457694380958</v>
      </c>
      <c r="J451">
        <v>16.87815842064733</v>
      </c>
      <c r="K451">
        <v>2.852844314864444</v>
      </c>
      <c r="L451">
        <v>924.8185469388595</v>
      </c>
      <c r="M451">
        <v>593.0967033148537</v>
      </c>
      <c r="N451">
        <v>451.5821118596479</v>
      </c>
    </row>
    <row r="452" spans="1:14">
      <c r="A452">
        <v>450</v>
      </c>
      <c r="B452">
        <v>53.39561833700311</v>
      </c>
      <c r="C452">
        <v>2122.77077466016</v>
      </c>
      <c r="D452">
        <v>0.6065149222836769</v>
      </c>
      <c r="E452">
        <v>254.4083312298367</v>
      </c>
      <c r="F452">
        <v>11.82641107431068</v>
      </c>
      <c r="G452">
        <v>19579.52279466097</v>
      </c>
      <c r="H452">
        <v>0.2278172630746108</v>
      </c>
      <c r="I452">
        <v>0.1651535323656598</v>
      </c>
      <c r="J452">
        <v>16.88059586872538</v>
      </c>
      <c r="K452">
        <v>2.852844314864444</v>
      </c>
      <c r="L452">
        <v>924.8185469388595</v>
      </c>
      <c r="M452">
        <v>593.0246818637117</v>
      </c>
      <c r="N452">
        <v>451.3846199028895</v>
      </c>
    </row>
    <row r="453" spans="1:14">
      <c r="A453">
        <v>451</v>
      </c>
      <c r="B453">
        <v>53.34884764348252</v>
      </c>
      <c r="C453">
        <v>2121.05459179401</v>
      </c>
      <c r="D453">
        <v>0.6065143852458443</v>
      </c>
      <c r="E453">
        <v>254.232605134018</v>
      </c>
      <c r="F453">
        <v>11.83598003313536</v>
      </c>
      <c r="G453">
        <v>19579.52279466096</v>
      </c>
      <c r="H453">
        <v>0.2277871879043868</v>
      </c>
      <c r="I453">
        <v>0.165141501542506</v>
      </c>
      <c r="J453">
        <v>16.87846577627621</v>
      </c>
      <c r="K453">
        <v>2.852844314864444</v>
      </c>
      <c r="L453">
        <v>924.8185469388595</v>
      </c>
      <c r="M453">
        <v>593.0907491747414</v>
      </c>
      <c r="N453">
        <v>451.5872212450759</v>
      </c>
    </row>
    <row r="454" spans="1:14">
      <c r="A454">
        <v>452</v>
      </c>
      <c r="B454">
        <v>53.39404768100164</v>
      </c>
      <c r="C454">
        <v>2122.496735906732</v>
      </c>
      <c r="D454">
        <v>0.606514304650984</v>
      </c>
      <c r="E454">
        <v>254.3780392189622</v>
      </c>
      <c r="F454">
        <v>11.82793800007387</v>
      </c>
      <c r="G454">
        <v>19579.52279466098</v>
      </c>
      <c r="H454">
        <v>0.2278157132801271</v>
      </c>
      <c r="I454">
        <v>0.1651514390126702</v>
      </c>
      <c r="J454">
        <v>16.88044921221153</v>
      </c>
      <c r="K454">
        <v>2.852844314864444</v>
      </c>
      <c r="L454">
        <v>924.8185469388595</v>
      </c>
      <c r="M454">
        <v>593.029929795688</v>
      </c>
      <c r="N454">
        <v>451.418593858104</v>
      </c>
    </row>
    <row r="455" spans="1:14">
      <c r="A455">
        <v>453</v>
      </c>
      <c r="B455">
        <v>53.36529133735796</v>
      </c>
      <c r="C455">
        <v>2121.252306592043</v>
      </c>
      <c r="D455">
        <v>0.6065148764380157</v>
      </c>
      <c r="E455">
        <v>254.248737978692</v>
      </c>
      <c r="F455">
        <v>11.83487684121685</v>
      </c>
      <c r="G455">
        <v>19579.52279466097</v>
      </c>
      <c r="H455">
        <v>0.2277966405673506</v>
      </c>
      <c r="I455">
        <v>0.1651425775011064</v>
      </c>
      <c r="J455">
        <v>16.87907056947302</v>
      </c>
      <c r="K455">
        <v>2.852844314864444</v>
      </c>
      <c r="L455">
        <v>924.8185469388595</v>
      </c>
      <c r="M455">
        <v>593.0733682773588</v>
      </c>
      <c r="N455">
        <v>451.5479844742443</v>
      </c>
    </row>
    <row r="456" spans="1:14">
      <c r="A456">
        <v>454</v>
      </c>
      <c r="B456">
        <v>53.3782338847864</v>
      </c>
      <c r="C456">
        <v>2118.537341569866</v>
      </c>
      <c r="D456">
        <v>0.6065196636712034</v>
      </c>
      <c r="E456">
        <v>253.9385294610803</v>
      </c>
      <c r="F456">
        <v>11.85004356782354</v>
      </c>
      <c r="G456">
        <v>19579.52279466096</v>
      </c>
      <c r="H456">
        <v>0.2277959322250934</v>
      </c>
      <c r="I456">
        <v>0.1651211270252375</v>
      </c>
      <c r="J456">
        <v>16.87852290927288</v>
      </c>
      <c r="K456">
        <v>2.852844314864444</v>
      </c>
      <c r="L456">
        <v>924.8185469388595</v>
      </c>
      <c r="M456">
        <v>593.1014196794554</v>
      </c>
      <c r="N456">
        <v>451.7444597622088</v>
      </c>
    </row>
    <row r="457" spans="1:14">
      <c r="A457">
        <v>455</v>
      </c>
      <c r="B457">
        <v>53.36178564586459</v>
      </c>
      <c r="C457">
        <v>2119.624025797442</v>
      </c>
      <c r="D457">
        <v>0.606517012424267</v>
      </c>
      <c r="E457">
        <v>254.0667862213779</v>
      </c>
      <c r="F457">
        <v>11.84396831330457</v>
      </c>
      <c r="G457">
        <v>19579.52279466096</v>
      </c>
      <c r="H457">
        <v>0.2277902626683472</v>
      </c>
      <c r="I457">
        <v>0.1651300155185427</v>
      </c>
      <c r="J457">
        <v>16.87838178113437</v>
      </c>
      <c r="K457">
        <v>2.852844314864444</v>
      </c>
      <c r="L457">
        <v>924.8185469388595</v>
      </c>
      <c r="M457">
        <v>593.0999099610476</v>
      </c>
      <c r="N457">
        <v>451.6776198062348</v>
      </c>
    </row>
    <row r="458" spans="1:14">
      <c r="A458">
        <v>456</v>
      </c>
      <c r="B458">
        <v>53.30109152441152</v>
      </c>
      <c r="C458">
        <v>2120.759135093975</v>
      </c>
      <c r="D458">
        <v>0.6065118710593735</v>
      </c>
      <c r="E458">
        <v>254.2172954054777</v>
      </c>
      <c r="F458">
        <v>11.83762898022436</v>
      </c>
      <c r="G458">
        <v>19579.52279466097</v>
      </c>
      <c r="H458">
        <v>0.2277602426297277</v>
      </c>
      <c r="I458">
        <v>0.1651405654336037</v>
      </c>
      <c r="J458">
        <v>16.87679301808727</v>
      </c>
      <c r="K458">
        <v>2.852844314864444</v>
      </c>
      <c r="L458">
        <v>924.8185469388595</v>
      </c>
      <c r="M458">
        <v>593.137634552773</v>
      </c>
      <c r="N458">
        <v>451.6884199960801</v>
      </c>
    </row>
    <row r="459" spans="1:14">
      <c r="A459">
        <v>457</v>
      </c>
      <c r="B459">
        <v>53.30346371582072</v>
      </c>
      <c r="C459">
        <v>2121.133627336945</v>
      </c>
      <c r="D459">
        <v>0.6065118603900039</v>
      </c>
      <c r="E459">
        <v>254.2585131581285</v>
      </c>
      <c r="F459">
        <v>11.83553901277906</v>
      </c>
      <c r="G459">
        <v>19579.52279466097</v>
      </c>
      <c r="H459">
        <v>0.2277626268430121</v>
      </c>
      <c r="I459">
        <v>0.1651434050082635</v>
      </c>
      <c r="J459">
        <v>16.87700653081141</v>
      </c>
      <c r="K459">
        <v>2.852844314864444</v>
      </c>
      <c r="L459">
        <v>924.8185469388595</v>
      </c>
      <c r="M459">
        <v>593.1300352953177</v>
      </c>
      <c r="N459">
        <v>451.6505523312701</v>
      </c>
    </row>
    <row r="460" spans="1:14">
      <c r="A460">
        <v>458</v>
      </c>
      <c r="B460">
        <v>53.3782586182203</v>
      </c>
      <c r="C460">
        <v>2119.764814269364</v>
      </c>
      <c r="D460">
        <v>0.6065177919340072</v>
      </c>
      <c r="E460">
        <v>254.0764263331747</v>
      </c>
      <c r="F460">
        <v>11.84318167216916</v>
      </c>
      <c r="G460">
        <v>19579.52279466098</v>
      </c>
      <c r="H460">
        <v>0.2277996860089145</v>
      </c>
      <c r="I460">
        <v>0.165130638141227</v>
      </c>
      <c r="J460">
        <v>16.87897496978141</v>
      </c>
      <c r="K460">
        <v>2.852844314864444</v>
      </c>
      <c r="L460">
        <v>924.8185469388595</v>
      </c>
      <c r="M460">
        <v>593.0831464991807</v>
      </c>
      <c r="N460">
        <v>451.6447267953438</v>
      </c>
    </row>
    <row r="461" spans="1:14">
      <c r="A461">
        <v>459</v>
      </c>
      <c r="B461">
        <v>53.36336501271029</v>
      </c>
      <c r="C461">
        <v>2118.503601670483</v>
      </c>
      <c r="D461">
        <v>0.6065188966866436</v>
      </c>
      <c r="E461">
        <v>253.9401463145542</v>
      </c>
      <c r="F461">
        <v>11.85023229503522</v>
      </c>
      <c r="G461">
        <v>19579.52279466097</v>
      </c>
      <c r="H461">
        <v>0.2277879601191488</v>
      </c>
      <c r="I461">
        <v>0.1651212660300102</v>
      </c>
      <c r="J461">
        <v>16.87803484632851</v>
      </c>
      <c r="K461">
        <v>2.852844314864444</v>
      </c>
      <c r="L461">
        <v>924.8185469388595</v>
      </c>
      <c r="M461">
        <v>593.1147685029235</v>
      </c>
      <c r="N461">
        <v>451.7638144063469</v>
      </c>
    </row>
    <row r="462" spans="1:14">
      <c r="A462">
        <v>460</v>
      </c>
      <c r="B462">
        <v>53.36536954125663</v>
      </c>
      <c r="C462">
        <v>2119.567965487106</v>
      </c>
      <c r="D462">
        <v>0.6065175896220356</v>
      </c>
      <c r="E462">
        <v>254.0591853912879</v>
      </c>
      <c r="F462">
        <v>11.84428157362463</v>
      </c>
      <c r="G462">
        <v>19579.52279466095</v>
      </c>
      <c r="H462">
        <v>0.2277919870724759</v>
      </c>
      <c r="I462">
        <v>0.1651294855147641</v>
      </c>
      <c r="J462">
        <v>16.87847718319945</v>
      </c>
      <c r="K462">
        <v>2.852844314864444</v>
      </c>
      <c r="L462">
        <v>924.8185469388595</v>
      </c>
      <c r="M462">
        <v>593.0976483169713</v>
      </c>
      <c r="N462">
        <v>451.6807864290121</v>
      </c>
    </row>
    <row r="463" spans="1:14">
      <c r="A463">
        <v>461</v>
      </c>
      <c r="B463">
        <v>53.41040040427219</v>
      </c>
      <c r="C463">
        <v>2119.895178569162</v>
      </c>
      <c r="D463">
        <v>0.6065193438301718</v>
      </c>
      <c r="E463">
        <v>254.0792063858219</v>
      </c>
      <c r="F463">
        <v>11.84245336819371</v>
      </c>
      <c r="G463">
        <v>19579.52279466097</v>
      </c>
      <c r="H463">
        <v>0.2278173537275471</v>
      </c>
      <c r="I463">
        <v>0.1651307591888688</v>
      </c>
      <c r="J463">
        <v>16.88006317097729</v>
      </c>
      <c r="K463">
        <v>2.852844314864444</v>
      </c>
      <c r="L463">
        <v>924.8185469388595</v>
      </c>
      <c r="M463">
        <v>593.053030127372</v>
      </c>
      <c r="N463">
        <v>451.5859040070945</v>
      </c>
    </row>
    <row r="464" spans="1:14">
      <c r="A464">
        <v>462</v>
      </c>
      <c r="B464">
        <v>53.44968362941216</v>
      </c>
      <c r="C464">
        <v>2119.692365658617</v>
      </c>
      <c r="D464">
        <v>0.6065225934027909</v>
      </c>
      <c r="E464">
        <v>254.0417740560333</v>
      </c>
      <c r="F464">
        <v>11.8435864582942</v>
      </c>
      <c r="G464">
        <v>19579.52279466097</v>
      </c>
      <c r="H464">
        <v>0.2278380521482151</v>
      </c>
      <c r="I464">
        <v>0.1651280828522134</v>
      </c>
      <c r="J464">
        <v>16.88127133890623</v>
      </c>
      <c r="K464">
        <v>2.852844314864444</v>
      </c>
      <c r="L464">
        <v>924.8185469388595</v>
      </c>
      <c r="M464">
        <v>593.0212811594618</v>
      </c>
      <c r="N464">
        <v>451.5353588874559</v>
      </c>
    </row>
    <row r="465" spans="1:14">
      <c r="A465">
        <v>463</v>
      </c>
      <c r="B465">
        <v>53.3458369557416</v>
      </c>
      <c r="C465">
        <v>2120.594862664596</v>
      </c>
      <c r="D465">
        <v>0.6065143032534244</v>
      </c>
      <c r="E465">
        <v>254.1819806609775</v>
      </c>
      <c r="F465">
        <v>11.83854598521428</v>
      </c>
      <c r="G465">
        <v>19579.52279466097</v>
      </c>
      <c r="H465">
        <v>0.227784299706603</v>
      </c>
      <c r="I465">
        <v>0.1651380097654913</v>
      </c>
      <c r="J465">
        <v>16.87820613169187</v>
      </c>
      <c r="K465">
        <v>2.852844314864444</v>
      </c>
      <c r="L465">
        <v>924.8185469388595</v>
      </c>
      <c r="M465">
        <v>593.1000188990104</v>
      </c>
      <c r="N465">
        <v>451.6371325023987</v>
      </c>
    </row>
    <row r="466" spans="1:14">
      <c r="A466">
        <v>464</v>
      </c>
      <c r="B466">
        <v>53.49627191698244</v>
      </c>
      <c r="C466">
        <v>2123.125098947537</v>
      </c>
      <c r="D466">
        <v>0.6065200414800193</v>
      </c>
      <c r="E466">
        <v>254.4105919760781</v>
      </c>
      <c r="F466">
        <v>11.824437387184</v>
      </c>
      <c r="G466">
        <v>19579.52279466097</v>
      </c>
      <c r="H466">
        <v>0.227872980541348</v>
      </c>
      <c r="I466">
        <v>0.1651534437775597</v>
      </c>
      <c r="J466">
        <v>16.88400994083755</v>
      </c>
      <c r="K466">
        <v>2.852844314864444</v>
      </c>
      <c r="L466">
        <v>924.8185469388595</v>
      </c>
      <c r="M466">
        <v>592.9303249891339</v>
      </c>
      <c r="N466">
        <v>451.2133473963086</v>
      </c>
    </row>
    <row r="467" spans="1:14">
      <c r="A467">
        <v>465</v>
      </c>
      <c r="B467">
        <v>53.34585064720161</v>
      </c>
      <c r="C467">
        <v>2118.85592406717</v>
      </c>
      <c r="D467">
        <v>0.6065169652327904</v>
      </c>
      <c r="E467">
        <v>253.9862515578056</v>
      </c>
      <c r="F467">
        <v>11.84826184381385</v>
      </c>
      <c r="G467">
        <v>19579.52279466096</v>
      </c>
      <c r="H467">
        <v>0.2277795389003</v>
      </c>
      <c r="I467">
        <v>0.1651244872414596</v>
      </c>
      <c r="J467">
        <v>16.87759272563935</v>
      </c>
      <c r="K467">
        <v>2.852844314864444</v>
      </c>
      <c r="L467">
        <v>924.8185469388595</v>
      </c>
      <c r="M467">
        <v>593.1250217070376</v>
      </c>
      <c r="N467">
        <v>451.7621046232361</v>
      </c>
    </row>
    <row r="468" spans="1:14">
      <c r="A468">
        <v>466</v>
      </c>
      <c r="B468">
        <v>53.36289174321596</v>
      </c>
      <c r="C468">
        <v>2118.881408624856</v>
      </c>
      <c r="D468">
        <v>0.6065182683566973</v>
      </c>
      <c r="E468">
        <v>253.982789437109</v>
      </c>
      <c r="F468">
        <v>11.8481193404575</v>
      </c>
      <c r="G468">
        <v>19579.52279466096</v>
      </c>
      <c r="H468">
        <v>0.2277888252958772</v>
      </c>
      <c r="I468">
        <v>0.1651242096454507</v>
      </c>
      <c r="J468">
        <v>16.87815690541511</v>
      </c>
      <c r="K468">
        <v>2.852844314864444</v>
      </c>
      <c r="L468">
        <v>924.8185469388595</v>
      </c>
      <c r="M468">
        <v>593.1096159062705</v>
      </c>
      <c r="N468">
        <v>451.7344068926226</v>
      </c>
    </row>
    <row r="469" spans="1:14">
      <c r="A469">
        <v>467</v>
      </c>
      <c r="B469">
        <v>53.41808789149465</v>
      </c>
      <c r="C469">
        <v>2119.269327825137</v>
      </c>
      <c r="D469">
        <v>0.6065208222655064</v>
      </c>
      <c r="E469">
        <v>254.0058195332551</v>
      </c>
      <c r="F469">
        <v>11.84595061517136</v>
      </c>
      <c r="G469">
        <v>19579.52279466097</v>
      </c>
      <c r="H469">
        <v>0.2278199257177967</v>
      </c>
      <c r="I469">
        <v>0.1651256652549643</v>
      </c>
      <c r="J469">
        <v>16.88010037009591</v>
      </c>
      <c r="K469">
        <v>2.852844314864444</v>
      </c>
      <c r="L469">
        <v>924.8185469388595</v>
      </c>
      <c r="M469">
        <v>593.0550448017418</v>
      </c>
      <c r="N469">
        <v>451.6251295246852</v>
      </c>
    </row>
    <row r="470" spans="1:14">
      <c r="A470">
        <v>468</v>
      </c>
      <c r="B470">
        <v>53.36454731740631</v>
      </c>
      <c r="C470">
        <v>2119.618501157265</v>
      </c>
      <c r="D470">
        <v>0.6065171280923082</v>
      </c>
      <c r="E470">
        <v>254.0651000722424</v>
      </c>
      <c r="F470">
        <v>11.84399918379526</v>
      </c>
      <c r="G470">
        <v>19579.52279466097</v>
      </c>
      <c r="H470">
        <v>0.2277917981413328</v>
      </c>
      <c r="I470">
        <v>0.1651298900129983</v>
      </c>
      <c r="J470">
        <v>16.87847339693471</v>
      </c>
      <c r="K470">
        <v>2.852844314864444</v>
      </c>
      <c r="L470">
        <v>924.8185469388595</v>
      </c>
      <c r="M470">
        <v>593.0974624649945</v>
      </c>
      <c r="N470">
        <v>451.6765847417421</v>
      </c>
    </row>
    <row r="471" spans="1:14">
      <c r="A471">
        <v>469</v>
      </c>
      <c r="B471">
        <v>53.38352036299388</v>
      </c>
      <c r="C471">
        <v>2119.991325946916</v>
      </c>
      <c r="D471">
        <v>0.6065178299765939</v>
      </c>
      <c r="E471">
        <v>254.0999461139828</v>
      </c>
      <c r="F471">
        <v>11.84191628069548</v>
      </c>
      <c r="G471">
        <v>19579.52279466097</v>
      </c>
      <c r="H471">
        <v>0.2278031824273489</v>
      </c>
      <c r="I471">
        <v>0.1651322498922554</v>
      </c>
      <c r="J471">
        <v>16.87922771458276</v>
      </c>
      <c r="K471">
        <v>2.852844314864444</v>
      </c>
      <c r="L471">
        <v>924.8185469388595</v>
      </c>
      <c r="M471">
        <v>593.075198660278</v>
      </c>
      <c r="N471">
        <v>451.6204180025879</v>
      </c>
    </row>
    <row r="472" spans="1:14">
      <c r="A472">
        <v>470</v>
      </c>
      <c r="B472">
        <v>53.3952804123355</v>
      </c>
      <c r="C472">
        <v>2119.513073786135</v>
      </c>
      <c r="D472">
        <v>0.6065191588258414</v>
      </c>
      <c r="E472">
        <v>254.0417702477494</v>
      </c>
      <c r="F472">
        <v>11.84458831991009</v>
      </c>
      <c r="G472">
        <v>19579.52279466097</v>
      </c>
      <c r="H472">
        <v>0.2278081979503344</v>
      </c>
      <c r="I472">
        <v>0.165128204661529</v>
      </c>
      <c r="J472">
        <v>16.87944038976206</v>
      </c>
      <c r="K472">
        <v>2.852844314864444</v>
      </c>
      <c r="L472">
        <v>924.8185469388595</v>
      </c>
      <c r="M472">
        <v>593.0717555885096</v>
      </c>
      <c r="N472">
        <v>451.640816551437</v>
      </c>
    </row>
    <row r="473" spans="1:14">
      <c r="A473">
        <v>471</v>
      </c>
      <c r="B473">
        <v>53.3858998688274</v>
      </c>
      <c r="C473">
        <v>2121.271444645935</v>
      </c>
      <c r="D473">
        <v>0.6065159616319715</v>
      </c>
      <c r="E473">
        <v>254.2430976718357</v>
      </c>
      <c r="F473">
        <v>11.83477006727645</v>
      </c>
      <c r="G473">
        <v>19579.52279466097</v>
      </c>
      <c r="H473">
        <v>0.2278080435614294</v>
      </c>
      <c r="I473">
        <v>0.1651421315317511</v>
      </c>
      <c r="J473">
        <v>16.87975898968223</v>
      </c>
      <c r="K473">
        <v>2.852844314864444</v>
      </c>
      <c r="L473">
        <v>924.8185469388595</v>
      </c>
      <c r="M473">
        <v>593.0545856473268</v>
      </c>
      <c r="N473">
        <v>451.5173164045219</v>
      </c>
    </row>
    <row r="474" spans="1:14">
      <c r="A474">
        <v>472</v>
      </c>
      <c r="B474">
        <v>53.37127653827901</v>
      </c>
      <c r="C474">
        <v>2120.87302713945</v>
      </c>
      <c r="D474">
        <v>0.606515852541371</v>
      </c>
      <c r="E474">
        <v>254.2037643562015</v>
      </c>
      <c r="F474">
        <v>11.83699329305173</v>
      </c>
      <c r="G474">
        <v>19579.52279466098</v>
      </c>
      <c r="H474">
        <v>0.2277989299278963</v>
      </c>
      <c r="I474">
        <v>0.1651394528446737</v>
      </c>
      <c r="J474">
        <v>16.87913758387738</v>
      </c>
      <c r="K474">
        <v>2.852844314864444</v>
      </c>
      <c r="L474">
        <v>924.8185469388595</v>
      </c>
      <c r="M474">
        <v>593.0733958529858</v>
      </c>
      <c r="N474">
        <v>451.5682948853087</v>
      </c>
    </row>
    <row r="475" spans="1:14">
      <c r="A475">
        <v>473</v>
      </c>
      <c r="B475">
        <v>53.37023516347939</v>
      </c>
      <c r="C475">
        <v>2121.991300866969</v>
      </c>
      <c r="D475">
        <v>0.6065144476402634</v>
      </c>
      <c r="E475">
        <v>254.330008262265</v>
      </c>
      <c r="F475">
        <v>11.83075528509805</v>
      </c>
      <c r="G475">
        <v>19579.52279466096</v>
      </c>
      <c r="H475">
        <v>0.2278014375568437</v>
      </c>
      <c r="I475">
        <v>0.1651481771880354</v>
      </c>
      <c r="J475">
        <v>16.87949815713049</v>
      </c>
      <c r="K475">
        <v>2.852844314864444</v>
      </c>
      <c r="L475">
        <v>924.8185469388595</v>
      </c>
      <c r="M475">
        <v>593.0582237260548</v>
      </c>
      <c r="N475">
        <v>451.4831526993799</v>
      </c>
    </row>
    <row r="476" spans="1:14">
      <c r="A476">
        <v>474</v>
      </c>
      <c r="B476">
        <v>53.37235138203611</v>
      </c>
      <c r="C476">
        <v>2120.882187760187</v>
      </c>
      <c r="D476">
        <v>0.6065155712905782</v>
      </c>
      <c r="E476">
        <v>254.2043707871287</v>
      </c>
      <c r="F476">
        <v>11.83694216611651</v>
      </c>
      <c r="G476">
        <v>19579.52279466097</v>
      </c>
      <c r="H476">
        <v>0.2277995741857942</v>
      </c>
      <c r="I476">
        <v>0.1651394899104122</v>
      </c>
      <c r="J476">
        <v>16.87917717993426</v>
      </c>
      <c r="K476">
        <v>2.852844314864444</v>
      </c>
      <c r="L476">
        <v>924.8185469388595</v>
      </c>
      <c r="M476">
        <v>593.0722566965309</v>
      </c>
      <c r="N476">
        <v>451.569786486361</v>
      </c>
    </row>
    <row r="477" spans="1:14">
      <c r="A477">
        <v>475</v>
      </c>
      <c r="B477">
        <v>53.35422202921617</v>
      </c>
      <c r="C477">
        <v>2122.826066323581</v>
      </c>
      <c r="D477">
        <v>0.606511487031392</v>
      </c>
      <c r="E477">
        <v>254.4298361221006</v>
      </c>
      <c r="F477">
        <v>11.82610304062343</v>
      </c>
      <c r="G477">
        <v>19579.52279466097</v>
      </c>
      <c r="H477">
        <v>0.2277951707125305</v>
      </c>
      <c r="I477">
        <v>0.1651551034352814</v>
      </c>
      <c r="J477">
        <v>16.87927652880291</v>
      </c>
      <c r="K477">
        <v>2.852844314864444</v>
      </c>
      <c r="L477">
        <v>924.8185469388595</v>
      </c>
      <c r="M477">
        <v>593.0601857712388</v>
      </c>
      <c r="N477">
        <v>451.4552715849129</v>
      </c>
    </row>
    <row r="478" spans="1:14">
      <c r="A478">
        <v>476</v>
      </c>
      <c r="B478">
        <v>53.37885354107136</v>
      </c>
      <c r="C478">
        <v>2121.050830960485</v>
      </c>
      <c r="D478">
        <v>0.6065158107097306</v>
      </c>
      <c r="E478">
        <v>254.2209026153882</v>
      </c>
      <c r="F478">
        <v>11.83600101950206</v>
      </c>
      <c r="G478">
        <v>19579.52279466098</v>
      </c>
      <c r="H478">
        <v>0.2278036025534712</v>
      </c>
      <c r="I478">
        <v>0.1651406152319587</v>
      </c>
      <c r="J478">
        <v>16.8794510530956</v>
      </c>
      <c r="K478">
        <v>2.852844314864444</v>
      </c>
      <c r="L478">
        <v>924.8185469388595</v>
      </c>
      <c r="M478">
        <v>593.0640156342781</v>
      </c>
      <c r="N478">
        <v>451.5466392272464</v>
      </c>
    </row>
    <row r="479" spans="1:14">
      <c r="A479">
        <v>477</v>
      </c>
      <c r="B479">
        <v>53.37917146742273</v>
      </c>
      <c r="C479">
        <v>2122.701831425483</v>
      </c>
      <c r="D479">
        <v>0.6065130583494661</v>
      </c>
      <c r="E479">
        <v>254.406554297348</v>
      </c>
      <c r="F479">
        <v>11.82679518432652</v>
      </c>
      <c r="G479">
        <v>19579.52279466097</v>
      </c>
      <c r="H479">
        <v>0.2278083701757961</v>
      </c>
      <c r="I479">
        <v>0.1651534363653013</v>
      </c>
      <c r="J479">
        <v>16.88004608545242</v>
      </c>
      <c r="K479">
        <v>2.852844314864444</v>
      </c>
      <c r="L479">
        <v>924.8185469388595</v>
      </c>
      <c r="M479">
        <v>593.0398839870152</v>
      </c>
      <c r="N479">
        <v>451.4259091290911</v>
      </c>
    </row>
    <row r="480" spans="1:14">
      <c r="A480">
        <v>478</v>
      </c>
      <c r="B480">
        <v>53.39229345335563</v>
      </c>
      <c r="C480">
        <v>2120.751984691667</v>
      </c>
      <c r="D480">
        <v>0.6065170099177716</v>
      </c>
      <c r="E480">
        <v>254.1822786771211</v>
      </c>
      <c r="F480">
        <v>11.8376688923924</v>
      </c>
      <c r="G480">
        <v>19579.52279466096</v>
      </c>
      <c r="H480">
        <v>0.2278100450087433</v>
      </c>
      <c r="I480">
        <v>0.1651379162481297</v>
      </c>
      <c r="J480">
        <v>16.87978243636584</v>
      </c>
      <c r="K480">
        <v>2.852844314864444</v>
      </c>
      <c r="L480">
        <v>924.8185469388595</v>
      </c>
      <c r="M480">
        <v>593.0564669794989</v>
      </c>
      <c r="N480">
        <v>451.548384787999</v>
      </c>
    </row>
    <row r="481" spans="1:14">
      <c r="A481">
        <v>479</v>
      </c>
      <c r="B481">
        <v>53.38737406482415</v>
      </c>
      <c r="C481">
        <v>2121.388924028675</v>
      </c>
      <c r="D481">
        <v>0.6065158791403932</v>
      </c>
      <c r="E481">
        <v>254.2557327284466</v>
      </c>
      <c r="F481">
        <v>11.83411467520448</v>
      </c>
      <c r="G481">
        <v>19579.52279466096</v>
      </c>
      <c r="H481">
        <v>0.2278092214320147</v>
      </c>
      <c r="I481">
        <v>0.1651429985039169</v>
      </c>
      <c r="J481">
        <v>16.87985071427526</v>
      </c>
      <c r="K481">
        <v>2.852844314864444</v>
      </c>
      <c r="L481">
        <v>924.8185469388595</v>
      </c>
      <c r="M481">
        <v>593.0515028916938</v>
      </c>
      <c r="N481">
        <v>451.5036369120451</v>
      </c>
    </row>
    <row r="482" spans="1:14">
      <c r="A482">
        <v>480</v>
      </c>
      <c r="B482">
        <v>53.37060890202885</v>
      </c>
      <c r="C482">
        <v>2121.413803617303</v>
      </c>
      <c r="D482">
        <v>0.606514792774813</v>
      </c>
      <c r="E482">
        <v>254.2647914942028</v>
      </c>
      <c r="F482">
        <v>11.83397588667374</v>
      </c>
      <c r="G482">
        <v>19579.52279466097</v>
      </c>
      <c r="H482">
        <v>0.2278001779897567</v>
      </c>
      <c r="I482">
        <v>0.1651436644302736</v>
      </c>
      <c r="J482">
        <v>16.87931207725346</v>
      </c>
      <c r="K482">
        <v>2.852844314864444</v>
      </c>
      <c r="L482">
        <v>924.8185469388595</v>
      </c>
      <c r="M482">
        <v>593.0660078547889</v>
      </c>
      <c r="N482">
        <v>451.5291429986387</v>
      </c>
    </row>
    <row r="483" spans="1:14">
      <c r="A483">
        <v>481</v>
      </c>
      <c r="B483">
        <v>53.43482725897516</v>
      </c>
      <c r="C483">
        <v>2122.088609802594</v>
      </c>
      <c r="D483">
        <v>0.606517975705773</v>
      </c>
      <c r="E483">
        <v>254.3167262703016</v>
      </c>
      <c r="F483">
        <v>11.83021278267893</v>
      </c>
      <c r="G483">
        <v>19579.52279466097</v>
      </c>
      <c r="H483">
        <v>0.2278369845023672</v>
      </c>
      <c r="I483">
        <v>0.1651470965046135</v>
      </c>
      <c r="J483">
        <v>16.88164946521255</v>
      </c>
      <c r="K483">
        <v>2.852844314864444</v>
      </c>
      <c r="L483">
        <v>924.8185469388595</v>
      </c>
      <c r="M483">
        <v>592.9992934068908</v>
      </c>
      <c r="N483">
        <v>451.3734363627864</v>
      </c>
    </row>
    <row r="484" spans="1:14">
      <c r="A484">
        <v>482</v>
      </c>
      <c r="B484">
        <v>53.51048231685107</v>
      </c>
      <c r="C484">
        <v>2124.292918256356</v>
      </c>
      <c r="D484">
        <v>0.6065193145559685</v>
      </c>
      <c r="E484">
        <v>254.5364922747123</v>
      </c>
      <c r="F484">
        <v>11.81793696241772</v>
      </c>
      <c r="G484">
        <v>19579.52279466097</v>
      </c>
      <c r="H484">
        <v>0.2278842321441907</v>
      </c>
      <c r="I484">
        <v>0.1651620935030096</v>
      </c>
      <c r="J484">
        <v>16.88489799211833</v>
      </c>
      <c r="K484">
        <v>2.852844314864444</v>
      </c>
      <c r="L484">
        <v>924.8185469388595</v>
      </c>
      <c r="M484">
        <v>592.9004301475914</v>
      </c>
      <c r="N484">
        <v>451.0909028410864</v>
      </c>
    </row>
    <row r="485" spans="1:14">
      <c r="A485">
        <v>483</v>
      </c>
      <c r="B485">
        <v>53.54410093312917</v>
      </c>
      <c r="C485">
        <v>2124.451178213115</v>
      </c>
      <c r="D485">
        <v>0.6065213022302329</v>
      </c>
      <c r="E485">
        <v>254.541794386258</v>
      </c>
      <c r="F485">
        <v>11.81705659095433</v>
      </c>
      <c r="G485">
        <v>19579.52279466096</v>
      </c>
      <c r="H485">
        <v>0.227902860488319</v>
      </c>
      <c r="I485">
        <v>0.1651623822948327</v>
      </c>
      <c r="J485">
        <v>16.88604730012864</v>
      </c>
      <c r="K485">
        <v>2.852844314864444</v>
      </c>
      <c r="L485">
        <v>924.8185469388595</v>
      </c>
      <c r="M485">
        <v>592.8684982710441</v>
      </c>
      <c r="N485">
        <v>451.0252657122708</v>
      </c>
    </row>
    <row r="486" spans="1:14">
      <c r="A486">
        <v>484</v>
      </c>
      <c r="B486">
        <v>53.52152318644826</v>
      </c>
      <c r="C486">
        <v>2124.652418921251</v>
      </c>
      <c r="D486">
        <v>0.6065196270704002</v>
      </c>
      <c r="E486">
        <v>254.5728562611078</v>
      </c>
      <c r="F486">
        <v>11.81593731477755</v>
      </c>
      <c r="G486">
        <v>19579.52279466097</v>
      </c>
      <c r="H486">
        <v>0.2278911731120447</v>
      </c>
      <c r="I486">
        <v>0.1651645815076062</v>
      </c>
      <c r="J486">
        <v>16.88538220794753</v>
      </c>
      <c r="K486">
        <v>2.852844314864444</v>
      </c>
      <c r="L486">
        <v>924.8185469388595</v>
      </c>
      <c r="M486">
        <v>592.8855531992073</v>
      </c>
      <c r="N486">
        <v>451.046459684184</v>
      </c>
    </row>
    <row r="487" spans="1:14">
      <c r="A487">
        <v>485</v>
      </c>
      <c r="B487">
        <v>53.59368101354375</v>
      </c>
      <c r="C487">
        <v>2126.52504887192</v>
      </c>
      <c r="D487">
        <v>0.6065209476215272</v>
      </c>
      <c r="E487">
        <v>254.7566025137945</v>
      </c>
      <c r="F487">
        <v>11.80553213374165</v>
      </c>
      <c r="G487">
        <v>19579.52279466097</v>
      </c>
      <c r="H487">
        <v>0.2279355697724824</v>
      </c>
      <c r="I487">
        <v>0.1651770988958581</v>
      </c>
      <c r="J487">
        <v>16.8883936955536</v>
      </c>
      <c r="K487">
        <v>2.852844314864444</v>
      </c>
      <c r="L487">
        <v>924.8185469388595</v>
      </c>
      <c r="M487">
        <v>592.7946638970385</v>
      </c>
      <c r="N487">
        <v>450.7928685352693</v>
      </c>
    </row>
    <row r="488" spans="1:14">
      <c r="A488">
        <v>486</v>
      </c>
      <c r="B488">
        <v>53.62802943495921</v>
      </c>
      <c r="C488">
        <v>2126.437726609214</v>
      </c>
      <c r="D488">
        <v>0.6065234187589551</v>
      </c>
      <c r="E488">
        <v>254.7340437217737</v>
      </c>
      <c r="F488">
        <v>11.80601692845981</v>
      </c>
      <c r="G488">
        <v>19579.52279466097</v>
      </c>
      <c r="H488">
        <v>0.2279538399222556</v>
      </c>
      <c r="I488">
        <v>0.1651754644958411</v>
      </c>
      <c r="J488">
        <v>16.88947661750126</v>
      </c>
      <c r="K488">
        <v>2.852844314864444</v>
      </c>
      <c r="L488">
        <v>924.8185469388595</v>
      </c>
      <c r="M488">
        <v>592.7657590269624</v>
      </c>
      <c r="N488">
        <v>450.7433786702443</v>
      </c>
    </row>
    <row r="489" spans="1:14">
      <c r="A489">
        <v>487</v>
      </c>
      <c r="B489">
        <v>53.57113041678117</v>
      </c>
      <c r="C489">
        <v>2126.667043544154</v>
      </c>
      <c r="D489">
        <v>0.606519404189498</v>
      </c>
      <c r="E489">
        <v>254.7810284739688</v>
      </c>
      <c r="F489">
        <v>11.80474389438328</v>
      </c>
      <c r="G489">
        <v>19579.52279466097</v>
      </c>
      <c r="H489">
        <v>0.2279236748912349</v>
      </c>
      <c r="I489">
        <v>0.1651788421608751</v>
      </c>
      <c r="J489">
        <v>16.88770571999787</v>
      </c>
      <c r="K489">
        <v>2.852844314864444</v>
      </c>
      <c r="L489">
        <v>924.8185469388595</v>
      </c>
      <c r="M489">
        <v>592.8126355994294</v>
      </c>
      <c r="N489">
        <v>450.8152518196828</v>
      </c>
    </row>
    <row r="490" spans="1:14">
      <c r="A490">
        <v>488</v>
      </c>
      <c r="B490">
        <v>53.59318374797686</v>
      </c>
      <c r="C490">
        <v>2126.017850348084</v>
      </c>
      <c r="D490">
        <v>0.6065214514467406</v>
      </c>
      <c r="E490">
        <v>254.6997472206839</v>
      </c>
      <c r="F490">
        <v>11.80834854869807</v>
      </c>
      <c r="G490">
        <v>19579.52279466097</v>
      </c>
      <c r="H490">
        <v>0.2279338550877648</v>
      </c>
      <c r="I490">
        <v>0.1651731740206168</v>
      </c>
      <c r="J490">
        <v>16.888197580784</v>
      </c>
      <c r="K490">
        <v>2.852844314864444</v>
      </c>
      <c r="L490">
        <v>924.8185469388595</v>
      </c>
      <c r="M490">
        <v>592.8024790775687</v>
      </c>
      <c r="N490">
        <v>450.8313357708399</v>
      </c>
    </row>
    <row r="491" spans="1:14">
      <c r="A491">
        <v>489</v>
      </c>
      <c r="B491">
        <v>53.59524238093152</v>
      </c>
      <c r="C491">
        <v>2126.626472377764</v>
      </c>
      <c r="D491">
        <v>0.6065209113498062</v>
      </c>
      <c r="E491">
        <v>254.7674534245586</v>
      </c>
      <c r="F491">
        <v>11.80496910188208</v>
      </c>
      <c r="G491">
        <v>19579.52279466096</v>
      </c>
      <c r="H491">
        <v>0.2279366655414141</v>
      </c>
      <c r="I491">
        <v>0.1651778461483296</v>
      </c>
      <c r="J491">
        <v>16.88847860448718</v>
      </c>
      <c r="K491">
        <v>2.852844314864444</v>
      </c>
      <c r="L491">
        <v>924.8185469388595</v>
      </c>
      <c r="M491">
        <v>592.79187269671</v>
      </c>
      <c r="N491">
        <v>450.7837810875882</v>
      </c>
    </row>
    <row r="492" spans="1:14">
      <c r="A492">
        <v>490</v>
      </c>
      <c r="B492">
        <v>53.60112871196284</v>
      </c>
      <c r="C492">
        <v>2127.106403749015</v>
      </c>
      <c r="D492">
        <v>0.6065204723774031</v>
      </c>
      <c r="E492">
        <v>254.81926498022</v>
      </c>
      <c r="F492">
        <v>11.80230558914071</v>
      </c>
      <c r="G492">
        <v>19579.52279466097</v>
      </c>
      <c r="H492">
        <v>0.2279411756992085</v>
      </c>
      <c r="I492">
        <v>0.1651814114076798</v>
      </c>
      <c r="J492">
        <v>16.88883742551525</v>
      </c>
      <c r="K492">
        <v>2.852844314864444</v>
      </c>
      <c r="L492">
        <v>924.8185469388595</v>
      </c>
      <c r="M492">
        <v>592.7797720045143</v>
      </c>
      <c r="N492">
        <v>450.7359652429769</v>
      </c>
    </row>
    <row r="493" spans="1:14">
      <c r="A493">
        <v>491</v>
      </c>
      <c r="B493">
        <v>53.6007187666756</v>
      </c>
      <c r="C493">
        <v>2126.857334054662</v>
      </c>
      <c r="D493">
        <v>0.6065207815116835</v>
      </c>
      <c r="E493">
        <v>254.791377118502</v>
      </c>
      <c r="F493">
        <v>11.80368772070105</v>
      </c>
      <c r="G493">
        <v>19579.52279466097</v>
      </c>
      <c r="H493">
        <v>0.2279402885804931</v>
      </c>
      <c r="I493">
        <v>0.1651794848682352</v>
      </c>
      <c r="J493">
        <v>16.8887383365116</v>
      </c>
      <c r="K493">
        <v>2.852844314864444</v>
      </c>
      <c r="L493">
        <v>924.8185469388595</v>
      </c>
      <c r="M493">
        <v>592.7836848950828</v>
      </c>
      <c r="N493">
        <v>450.7572530913911</v>
      </c>
    </row>
    <row r="494" spans="1:14">
      <c r="A494">
        <v>492</v>
      </c>
      <c r="B494">
        <v>53.66370022650117</v>
      </c>
      <c r="C494">
        <v>2126.256198850923</v>
      </c>
      <c r="D494">
        <v>0.6065255429401244</v>
      </c>
      <c r="E494">
        <v>254.7002423677271</v>
      </c>
      <c r="F494">
        <v>11.80702485957768</v>
      </c>
      <c r="G494">
        <v>19579.52279466098</v>
      </c>
      <c r="H494">
        <v>0.2279727845275104</v>
      </c>
      <c r="I494">
        <v>0.1651730390485722</v>
      </c>
      <c r="J494">
        <v>16.89058099883521</v>
      </c>
      <c r="K494">
        <v>2.852844314864444</v>
      </c>
      <c r="L494">
        <v>924.8185469388595</v>
      </c>
      <c r="M494">
        <v>592.7367065789093</v>
      </c>
      <c r="N494">
        <v>450.7092985037054</v>
      </c>
    </row>
    <row r="495" spans="1:14">
      <c r="A495">
        <v>493</v>
      </c>
      <c r="B495">
        <v>53.67253382419328</v>
      </c>
      <c r="C495">
        <v>2125.832899058896</v>
      </c>
      <c r="D495">
        <v>0.6065269543596713</v>
      </c>
      <c r="E495">
        <v>254.6493758044664</v>
      </c>
      <c r="F495">
        <v>11.80937589627945</v>
      </c>
      <c r="G495">
        <v>19579.52279466098</v>
      </c>
      <c r="H495">
        <v>0.2279763169591122</v>
      </c>
      <c r="I495">
        <v>0.1651695080783799</v>
      </c>
      <c r="J495">
        <v>16.89071692415745</v>
      </c>
      <c r="K495">
        <v>2.852844314864444</v>
      </c>
      <c r="L495">
        <v>924.8185469388595</v>
      </c>
      <c r="M495">
        <v>592.7351418810629</v>
      </c>
      <c r="N495">
        <v>450.7241294684785</v>
      </c>
    </row>
    <row r="496" spans="1:14">
      <c r="A496">
        <v>494</v>
      </c>
      <c r="B496">
        <v>53.67120561664098</v>
      </c>
      <c r="C496">
        <v>2128.327597083232</v>
      </c>
      <c r="D496">
        <v>0.6065232577598662</v>
      </c>
      <c r="E496">
        <v>254.930426900395</v>
      </c>
      <c r="F496">
        <v>11.79553365378001</v>
      </c>
      <c r="G496">
        <v>19579.52279466097</v>
      </c>
      <c r="H496">
        <v>0.2279827028250508</v>
      </c>
      <c r="I496">
        <v>0.1651889179167375</v>
      </c>
      <c r="J496">
        <v>16.89155495734155</v>
      </c>
      <c r="K496">
        <v>2.852844314864444</v>
      </c>
      <c r="L496">
        <v>924.8185469388595</v>
      </c>
      <c r="M496">
        <v>592.7000458684004</v>
      </c>
      <c r="N496">
        <v>450.5406971812351</v>
      </c>
    </row>
    <row r="497" spans="1:14">
      <c r="A497">
        <v>495</v>
      </c>
      <c r="B497">
        <v>53.67109070682514</v>
      </c>
      <c r="C497">
        <v>2129.088420759323</v>
      </c>
      <c r="D497">
        <v>0.6065220091775125</v>
      </c>
      <c r="E497">
        <v>255.0160189262847</v>
      </c>
      <c r="F497">
        <v>11.79131855346363</v>
      </c>
      <c r="G497">
        <v>19579.52279466098</v>
      </c>
      <c r="H497">
        <v>0.2279848226229371</v>
      </c>
      <c r="I497">
        <v>0.1651948269102253</v>
      </c>
      <c r="J497">
        <v>16.89182057221181</v>
      </c>
      <c r="K497">
        <v>2.852844314864444</v>
      </c>
      <c r="L497">
        <v>924.8185469388595</v>
      </c>
      <c r="M497">
        <v>592.6890651587458</v>
      </c>
      <c r="N497">
        <v>450.4853344359415</v>
      </c>
    </row>
    <row r="498" spans="1:14">
      <c r="A498">
        <v>496</v>
      </c>
      <c r="B498">
        <v>53.70553843336788</v>
      </c>
      <c r="C498">
        <v>2129.912198107096</v>
      </c>
      <c r="D498">
        <v>0.6065224868615872</v>
      </c>
      <c r="E498">
        <v>255.0958145774907</v>
      </c>
      <c r="F498">
        <v>11.78675807386576</v>
      </c>
      <c r="G498">
        <v>19579.52279466097</v>
      </c>
      <c r="H498">
        <v>0.2280058319161484</v>
      </c>
      <c r="I498">
        <v>0.1652002539111044</v>
      </c>
      <c r="J498">
        <v>16.8932314178371</v>
      </c>
      <c r="K498">
        <v>2.852844314864444</v>
      </c>
      <c r="L498">
        <v>924.8185469388595</v>
      </c>
      <c r="M498">
        <v>592.6467036225914</v>
      </c>
      <c r="N498">
        <v>450.3761840473975</v>
      </c>
    </row>
    <row r="499" spans="1:14">
      <c r="A499">
        <v>497</v>
      </c>
      <c r="B499">
        <v>53.69220726691524</v>
      </c>
      <c r="C499">
        <v>2130.128362314618</v>
      </c>
      <c r="D499">
        <v>0.6065215536845107</v>
      </c>
      <c r="E499">
        <v>255.125130383693</v>
      </c>
      <c r="F499">
        <v>11.78556196039985</v>
      </c>
      <c r="G499">
        <v>19579.52279466097</v>
      </c>
      <c r="H499">
        <v>0.2279991690464549</v>
      </c>
      <c r="I499">
        <v>0.1652023123489161</v>
      </c>
      <c r="J499">
        <v>16.89287135304539</v>
      </c>
      <c r="K499">
        <v>2.852844314864444</v>
      </c>
      <c r="L499">
        <v>924.8185469388595</v>
      </c>
      <c r="M499">
        <v>592.6554103662079</v>
      </c>
      <c r="N499">
        <v>450.3783927195781</v>
      </c>
    </row>
    <row r="500" spans="1:14">
      <c r="A500">
        <v>498</v>
      </c>
      <c r="B500">
        <v>53.76406689370435</v>
      </c>
      <c r="C500">
        <v>2129.805683517522</v>
      </c>
      <c r="D500">
        <v>0.6065263155347157</v>
      </c>
      <c r="E500">
        <v>255.0620461927371</v>
      </c>
      <c r="F500">
        <v>11.78734754628025</v>
      </c>
      <c r="G500">
        <v>19579.52279466097</v>
      </c>
      <c r="H500">
        <v>0.2280371882467434</v>
      </c>
      <c r="I500">
        <v>0.1651977856282763</v>
      </c>
      <c r="J500">
        <v>16.89509625215442</v>
      </c>
      <c r="K500">
        <v>2.852844314864444</v>
      </c>
      <c r="L500">
        <v>924.8185469388595</v>
      </c>
      <c r="M500">
        <v>592.5967089550147</v>
      </c>
      <c r="N500">
        <v>450.293968234187</v>
      </c>
    </row>
    <row r="501" spans="1:14">
      <c r="A501">
        <v>499</v>
      </c>
      <c r="B501">
        <v>53.75874030821059</v>
      </c>
      <c r="C501">
        <v>2129.657501177274</v>
      </c>
      <c r="D501">
        <v>0.6065261683971271</v>
      </c>
      <c r="E501">
        <v>255.047379159213</v>
      </c>
      <c r="F501">
        <v>11.78816771419164</v>
      </c>
      <c r="G501">
        <v>19579.52279466097</v>
      </c>
      <c r="H501">
        <v>0.2280338654894659</v>
      </c>
      <c r="I501">
        <v>0.165196786156377</v>
      </c>
      <c r="J501">
        <v>16.89487012787622</v>
      </c>
      <c r="K501">
        <v>2.852844314864444</v>
      </c>
      <c r="L501">
        <v>924.8185469388595</v>
      </c>
      <c r="M501">
        <v>592.6035832766586</v>
      </c>
      <c r="N501">
        <v>450.314451751161</v>
      </c>
    </row>
    <row r="502" spans="1:14">
      <c r="A502">
        <v>500</v>
      </c>
      <c r="B502">
        <v>53.80412518798553</v>
      </c>
      <c r="C502">
        <v>2130.156575210456</v>
      </c>
      <c r="D502">
        <v>0.6065281415731507</v>
      </c>
      <c r="E502">
        <v>255.0865500018588</v>
      </c>
      <c r="F502">
        <v>11.78540586631932</v>
      </c>
      <c r="G502">
        <v>19579.52279466097</v>
      </c>
      <c r="H502">
        <v>0.2280599109750544</v>
      </c>
      <c r="I502">
        <v>0.1651993806940539</v>
      </c>
      <c r="J502">
        <v>16.89652500208359</v>
      </c>
      <c r="K502">
        <v>2.852844314864444</v>
      </c>
      <c r="L502">
        <v>924.8185469388595</v>
      </c>
      <c r="M502">
        <v>592.5562568175208</v>
      </c>
      <c r="N502">
        <v>450.2099932037652</v>
      </c>
    </row>
    <row r="503" spans="1:14">
      <c r="A503">
        <v>501</v>
      </c>
      <c r="B503">
        <v>53.79942175420504</v>
      </c>
      <c r="C503">
        <v>2130.340150666944</v>
      </c>
      <c r="D503">
        <v>0.6065276143362056</v>
      </c>
      <c r="E503">
        <v>255.1089527686812</v>
      </c>
      <c r="F503">
        <v>11.78439029551429</v>
      </c>
      <c r="G503">
        <v>19579.52279466097</v>
      </c>
      <c r="H503">
        <v>0.2280578783234398</v>
      </c>
      <c r="I503">
        <v>0.1652009392673424</v>
      </c>
      <c r="J503">
        <v>16.89643614977222</v>
      </c>
      <c r="K503">
        <v>2.852844314864444</v>
      </c>
      <c r="L503">
        <v>924.8185469388595</v>
      </c>
      <c r="M503">
        <v>592.5577473970375</v>
      </c>
      <c r="N503">
        <v>450.2039427091973</v>
      </c>
    </row>
    <row r="504" spans="1:14">
      <c r="A504">
        <v>502</v>
      </c>
      <c r="B504">
        <v>53.83990794652456</v>
      </c>
      <c r="C504">
        <v>2130.727659040783</v>
      </c>
      <c r="D504">
        <v>0.6065290964333729</v>
      </c>
      <c r="E504">
        <v>255.1374370866114</v>
      </c>
      <c r="F504">
        <v>11.78224710752838</v>
      </c>
      <c r="G504">
        <v>19579.52279466098</v>
      </c>
      <c r="H504">
        <v>0.2280808989987279</v>
      </c>
      <c r="I504">
        <v>0.1652028089226529</v>
      </c>
      <c r="J504">
        <v>16.8978889822183</v>
      </c>
      <c r="K504">
        <v>2.852844314864444</v>
      </c>
      <c r="L504">
        <v>924.8185469388595</v>
      </c>
      <c r="M504">
        <v>592.5164547801066</v>
      </c>
      <c r="N504">
        <v>450.1188396480993</v>
      </c>
    </row>
    <row r="505" spans="1:14">
      <c r="A505">
        <v>503</v>
      </c>
      <c r="B505">
        <v>53.81996846416814</v>
      </c>
      <c r="C505">
        <v>2130.203069248333</v>
      </c>
      <c r="D505">
        <v>0.6065291189929034</v>
      </c>
      <c r="E505">
        <v>255.0859070737548</v>
      </c>
      <c r="F505">
        <v>11.78514863680227</v>
      </c>
      <c r="G505">
        <v>19579.52279466097</v>
      </c>
      <c r="H505">
        <v>0.2280685693568502</v>
      </c>
      <c r="I505">
        <v>0.1651993010071945</v>
      </c>
      <c r="J505">
        <v>16.89705418322293</v>
      </c>
      <c r="K505">
        <v>2.852844314864444</v>
      </c>
      <c r="L505">
        <v>924.8185469388595</v>
      </c>
      <c r="M505">
        <v>592.541704581708</v>
      </c>
      <c r="N505">
        <v>450.1816048599592</v>
      </c>
    </row>
    <row r="506" spans="1:14">
      <c r="A506">
        <v>504</v>
      </c>
      <c r="B506">
        <v>53.80198747592706</v>
      </c>
      <c r="C506">
        <v>2128.758019265503</v>
      </c>
      <c r="D506">
        <v>0.6065299279272955</v>
      </c>
      <c r="E506">
        <v>254.9301226441863</v>
      </c>
      <c r="F506">
        <v>11.79314866718671</v>
      </c>
      <c r="G506">
        <v>19579.52279466096</v>
      </c>
      <c r="H506">
        <v>0.2280546976049843</v>
      </c>
      <c r="I506">
        <v>0.1651885869534539</v>
      </c>
      <c r="J506">
        <v>16.89596047835729</v>
      </c>
      <c r="K506">
        <v>2.852844314864444</v>
      </c>
      <c r="L506">
        <v>924.8185469388595</v>
      </c>
      <c r="M506">
        <v>592.5785800698837</v>
      </c>
      <c r="N506">
        <v>450.3210603217405</v>
      </c>
    </row>
    <row r="507" spans="1:14">
      <c r="A507">
        <v>505</v>
      </c>
      <c r="B507">
        <v>53.80968734283957</v>
      </c>
      <c r="C507">
        <v>2131.175933435987</v>
      </c>
      <c r="D507">
        <v>0.6065268451676029</v>
      </c>
      <c r="E507">
        <v>255.1991102147725</v>
      </c>
      <c r="F507">
        <v>11.77976881391901</v>
      </c>
      <c r="G507">
        <v>19579.52279466097</v>
      </c>
      <c r="H507">
        <v>0.2280658166504301</v>
      </c>
      <c r="I507">
        <v>0.1652071397786119</v>
      </c>
      <c r="J507">
        <v>16.89706308555079</v>
      </c>
      <c r="K507">
        <v>2.852844314864444</v>
      </c>
      <c r="L507">
        <v>924.8185469388595</v>
      </c>
      <c r="M507">
        <v>592.536559208464</v>
      </c>
      <c r="N507">
        <v>450.1259292890733</v>
      </c>
    </row>
    <row r="508" spans="1:14">
      <c r="A508">
        <v>506</v>
      </c>
      <c r="B508">
        <v>53.79590327183242</v>
      </c>
      <c r="C508">
        <v>2129.712308776783</v>
      </c>
      <c r="D508">
        <v>0.6065283920076863</v>
      </c>
      <c r="E508">
        <v>255.0396562745357</v>
      </c>
      <c r="F508">
        <v>11.78786434872188</v>
      </c>
      <c r="G508">
        <v>19579.52279466098</v>
      </c>
      <c r="H508">
        <v>0.2280541934798107</v>
      </c>
      <c r="I508">
        <v>0.1651961624719968</v>
      </c>
      <c r="J508">
        <v>16.89610212197314</v>
      </c>
      <c r="K508">
        <v>2.852844314864444</v>
      </c>
      <c r="L508">
        <v>924.8185469388595</v>
      </c>
      <c r="M508">
        <v>592.5699577822066</v>
      </c>
      <c r="N508">
        <v>450.2606212397863</v>
      </c>
    </row>
    <row r="509" spans="1:14">
      <c r="A509">
        <v>507</v>
      </c>
      <c r="B509">
        <v>53.7894486499803</v>
      </c>
      <c r="C509">
        <v>2130.34129654734</v>
      </c>
      <c r="D509">
        <v>0.6065268520908277</v>
      </c>
      <c r="E509">
        <v>255.112798490583</v>
      </c>
      <c r="F509">
        <v>11.78438395685773</v>
      </c>
      <c r="G509">
        <v>19579.52279466096</v>
      </c>
      <c r="H509">
        <v>0.2280524831602206</v>
      </c>
      <c r="I509">
        <v>0.165201228104643</v>
      </c>
      <c r="J509">
        <v>16.89611199045105</v>
      </c>
      <c r="K509">
        <v>2.852844314864444</v>
      </c>
      <c r="L509">
        <v>924.8185469388595</v>
      </c>
      <c r="M509">
        <v>592.5665166941342</v>
      </c>
      <c r="N509">
        <v>450.2200006505613</v>
      </c>
    </row>
    <row r="510" spans="1:14">
      <c r="A510">
        <v>508</v>
      </c>
      <c r="B510">
        <v>53.85275972770861</v>
      </c>
      <c r="C510">
        <v>2130.901151136783</v>
      </c>
      <c r="D510">
        <v>0.6065300228548316</v>
      </c>
      <c r="E510">
        <v>255.152178662154</v>
      </c>
      <c r="F510">
        <v>11.78128782945713</v>
      </c>
      <c r="G510">
        <v>19579.52279466096</v>
      </c>
      <c r="H510">
        <v>0.2280883149607845</v>
      </c>
      <c r="I510">
        <v>0.1652037985959106</v>
      </c>
      <c r="J510">
        <v>16.89836563771627</v>
      </c>
      <c r="K510">
        <v>2.852844314864444</v>
      </c>
      <c r="L510">
        <v>924.8185469388595</v>
      </c>
      <c r="M510">
        <v>592.5026698521939</v>
      </c>
      <c r="N510">
        <v>450.0768178261591</v>
      </c>
    </row>
    <row r="511" spans="1:14">
      <c r="A511">
        <v>509</v>
      </c>
      <c r="B511">
        <v>53.85135878697926</v>
      </c>
      <c r="C511">
        <v>2131.163239519356</v>
      </c>
      <c r="D511">
        <v>0.6065296568431451</v>
      </c>
      <c r="E511">
        <v>255.1821943090819</v>
      </c>
      <c r="F511">
        <v>11.77983897813754</v>
      </c>
      <c r="G511">
        <v>19579.52279466098</v>
      </c>
      <c r="H511">
        <v>0.2280882709964611</v>
      </c>
      <c r="I511">
        <v>0.1652058762137832</v>
      </c>
      <c r="J511">
        <v>16.89841043244987</v>
      </c>
      <c r="K511">
        <v>2.852844314864444</v>
      </c>
      <c r="L511">
        <v>924.8185469388595</v>
      </c>
      <c r="M511">
        <v>592.500145943204</v>
      </c>
      <c r="N511">
        <v>450.0598639801192</v>
      </c>
    </row>
    <row r="512" spans="1:14">
      <c r="A512">
        <v>510</v>
      </c>
      <c r="B512">
        <v>53.87897714057469</v>
      </c>
      <c r="C512">
        <v>2131.604671966243</v>
      </c>
      <c r="D512">
        <v>0.6065304943191073</v>
      </c>
      <c r="E512">
        <v>255.221585468968</v>
      </c>
      <c r="F512">
        <v>11.77739949993015</v>
      </c>
      <c r="G512">
        <v>19579.52279466098</v>
      </c>
      <c r="H512">
        <v>0.2281044051497167</v>
      </c>
      <c r="I512">
        <v>0.165208533187672</v>
      </c>
      <c r="J512">
        <v>16.89945919183555</v>
      </c>
      <c r="K512">
        <v>2.852844314864444</v>
      </c>
      <c r="L512">
        <v>924.8185469388595</v>
      </c>
      <c r="M512">
        <v>592.4695283218467</v>
      </c>
      <c r="N512">
        <v>449.9828608981529</v>
      </c>
    </row>
    <row r="513" spans="1:14">
      <c r="A513">
        <v>511</v>
      </c>
      <c r="B513">
        <v>53.84726724386598</v>
      </c>
      <c r="C513">
        <v>2130.651310928676</v>
      </c>
      <c r="D513">
        <v>0.6065301551430167</v>
      </c>
      <c r="E513">
        <v>255.1261434194328</v>
      </c>
      <c r="F513">
        <v>11.7826693034637</v>
      </c>
      <c r="G513">
        <v>19579.52279466097</v>
      </c>
      <c r="H513">
        <v>0.2280846127121332</v>
      </c>
      <c r="I513">
        <v>0.1652020148890906</v>
      </c>
      <c r="J513">
        <v>16.89809872953852</v>
      </c>
      <c r="K513">
        <v>2.852844314864444</v>
      </c>
      <c r="L513">
        <v>924.8185469388595</v>
      </c>
      <c r="M513">
        <v>592.5111644306533</v>
      </c>
      <c r="N513">
        <v>450.1045944986206</v>
      </c>
    </row>
    <row r="514" spans="1:14">
      <c r="A514">
        <v>512</v>
      </c>
      <c r="B514">
        <v>53.91105558256018</v>
      </c>
      <c r="C514">
        <v>2131.748968521074</v>
      </c>
      <c r="D514">
        <v>0.6065321477584183</v>
      </c>
      <c r="E514">
        <v>255.2258061290238</v>
      </c>
      <c r="F514">
        <v>11.77660229622661</v>
      </c>
      <c r="G514">
        <v>19579.52279466097</v>
      </c>
      <c r="H514">
        <v>0.228122244766842</v>
      </c>
      <c r="I514">
        <v>0.1652087448720674</v>
      </c>
      <c r="J514">
        <v>16.900556595475</v>
      </c>
      <c r="K514">
        <v>2.852844314864444</v>
      </c>
      <c r="L514">
        <v>924.8185469388595</v>
      </c>
      <c r="M514">
        <v>592.4390880063482</v>
      </c>
      <c r="N514">
        <v>449.9269850741725</v>
      </c>
    </row>
    <row r="515" spans="1:14">
      <c r="A515">
        <v>513</v>
      </c>
      <c r="B515">
        <v>53.89194191576674</v>
      </c>
      <c r="C515">
        <v>2132.193097465092</v>
      </c>
      <c r="D515">
        <v>0.6065301056315148</v>
      </c>
      <c r="E515">
        <v>255.2828528389134</v>
      </c>
      <c r="F515">
        <v>11.77414926795813</v>
      </c>
      <c r="G515">
        <v>19579.52279466096</v>
      </c>
      <c r="H515">
        <v>0.2281131957413896</v>
      </c>
      <c r="I515">
        <v>0.1652127279148233</v>
      </c>
      <c r="J515">
        <v>16.90009175974703</v>
      </c>
      <c r="K515">
        <v>2.852844314864444</v>
      </c>
      <c r="L515">
        <v>924.8185469388595</v>
      </c>
      <c r="M515">
        <v>592.4494129032061</v>
      </c>
      <c r="N515">
        <v>449.9258816568166</v>
      </c>
    </row>
    <row r="516" spans="1:14">
      <c r="A516">
        <v>514</v>
      </c>
      <c r="B516">
        <v>53.89335129345065</v>
      </c>
      <c r="C516">
        <v>2132.033440632612</v>
      </c>
      <c r="D516">
        <v>0.6065308303917287</v>
      </c>
      <c r="E516">
        <v>255.2644461864064</v>
      </c>
      <c r="F516">
        <v>11.77503097241052</v>
      </c>
      <c r="G516">
        <v>19579.52279466097</v>
      </c>
      <c r="H516">
        <v>0.2281133974660152</v>
      </c>
      <c r="I516">
        <v>0.1652114591150902</v>
      </c>
      <c r="J516">
        <v>16.90007659446249</v>
      </c>
      <c r="K516">
        <v>2.852844314864444</v>
      </c>
      <c r="L516">
        <v>924.8185469388595</v>
      </c>
      <c r="M516">
        <v>592.4506583221244</v>
      </c>
      <c r="N516">
        <v>449.9275938043521</v>
      </c>
    </row>
    <row r="517" spans="1:14">
      <c r="A517">
        <v>515</v>
      </c>
      <c r="B517">
        <v>53.90780515492511</v>
      </c>
      <c r="C517">
        <v>2131.237686658916</v>
      </c>
      <c r="D517">
        <v>0.6065325060728634</v>
      </c>
      <c r="E517">
        <v>255.169524149542</v>
      </c>
      <c r="F517">
        <v>11.77942749174075</v>
      </c>
      <c r="G517">
        <v>19579.52279466097</v>
      </c>
      <c r="H517">
        <v>0.2281190312184355</v>
      </c>
      <c r="I517">
        <v>0.1652048655969886</v>
      </c>
      <c r="J517">
        <v>16.90027208604891</v>
      </c>
      <c r="K517">
        <v>2.852844314864444</v>
      </c>
      <c r="L517">
        <v>924.8185469388595</v>
      </c>
      <c r="M517">
        <v>592.4493746999295</v>
      </c>
      <c r="N517">
        <v>449.9718871218219</v>
      </c>
    </row>
    <row r="518" spans="1:14">
      <c r="A518">
        <v>516</v>
      </c>
      <c r="B518">
        <v>53.93369340025323</v>
      </c>
      <c r="C518">
        <v>2129.452921752765</v>
      </c>
      <c r="D518">
        <v>0.6065369080166064</v>
      </c>
      <c r="E518">
        <v>254.9592709756827</v>
      </c>
      <c r="F518">
        <v>11.78930021941979</v>
      </c>
      <c r="G518">
        <v>19579.52279466097</v>
      </c>
      <c r="H518">
        <v>0.228127810990796</v>
      </c>
      <c r="I518">
        <v>0.1651902901238468</v>
      </c>
      <c r="J518">
        <v>16.90048307975666</v>
      </c>
      <c r="K518">
        <v>2.852844314864444</v>
      </c>
      <c r="L518">
        <v>924.8185469388595</v>
      </c>
      <c r="M518">
        <v>592.4527549297804</v>
      </c>
      <c r="N518">
        <v>450.0637891795163</v>
      </c>
    </row>
    <row r="519" spans="1:14">
      <c r="A519">
        <v>517</v>
      </c>
      <c r="B519">
        <v>53.92820931508882</v>
      </c>
      <c r="C519">
        <v>2132.162691336517</v>
      </c>
      <c r="D519">
        <v>0.6065323763973569</v>
      </c>
      <c r="E519">
        <v>255.2659461239494</v>
      </c>
      <c r="F519">
        <v>11.77431717554696</v>
      </c>
      <c r="G519">
        <v>19579.52279466097</v>
      </c>
      <c r="H519">
        <v>0.2281326859772629</v>
      </c>
      <c r="I519">
        <v>0.1652114761625682</v>
      </c>
      <c r="J519">
        <v>16.90125780092421</v>
      </c>
      <c r="K519">
        <v>2.852844314864444</v>
      </c>
      <c r="L519">
        <v>924.8185469388595</v>
      </c>
      <c r="M519">
        <v>592.4180133957477</v>
      </c>
      <c r="N519">
        <v>449.8728451659617</v>
      </c>
    </row>
    <row r="520" spans="1:14">
      <c r="A520">
        <v>518</v>
      </c>
      <c r="B520">
        <v>53.9349094400319</v>
      </c>
      <c r="C520">
        <v>2132.177888542703</v>
      </c>
      <c r="D520">
        <v>0.6065333540712382</v>
      </c>
      <c r="E520">
        <v>255.2652246492829</v>
      </c>
      <c r="F520">
        <v>11.77423325350332</v>
      </c>
      <c r="G520">
        <v>19579.52279466097</v>
      </c>
      <c r="H520">
        <v>0.2281362541731302</v>
      </c>
      <c r="I520">
        <v>0.165211416028729</v>
      </c>
      <c r="J520">
        <v>16.90147673549078</v>
      </c>
      <c r="K520">
        <v>2.852844314864444</v>
      </c>
      <c r="L520">
        <v>924.8185469388595</v>
      </c>
      <c r="M520">
        <v>592.4120541331104</v>
      </c>
      <c r="N520">
        <v>449.8546407924281</v>
      </c>
    </row>
    <row r="521" spans="1:14">
      <c r="A521">
        <v>519</v>
      </c>
      <c r="B521">
        <v>53.8839820761571</v>
      </c>
      <c r="C521">
        <v>2131.634889112196</v>
      </c>
      <c r="D521">
        <v>0.6065306346251003</v>
      </c>
      <c r="E521">
        <v>255.2230482174251</v>
      </c>
      <c r="F521">
        <v>11.77723254854393</v>
      </c>
      <c r="G521">
        <v>19579.52279466097</v>
      </c>
      <c r="H521">
        <v>0.2281073024938034</v>
      </c>
      <c r="I521">
        <v>0.1652086174765119</v>
      </c>
      <c r="J521">
        <v>16.89963791321821</v>
      </c>
      <c r="K521">
        <v>2.852844314864444</v>
      </c>
      <c r="L521">
        <v>924.8185469388595</v>
      </c>
      <c r="M521">
        <v>592.4645217549481</v>
      </c>
      <c r="N521">
        <v>449.9770484565779</v>
      </c>
    </row>
    <row r="522" spans="1:14">
      <c r="A522">
        <v>520</v>
      </c>
      <c r="B522">
        <v>53.95413773608112</v>
      </c>
      <c r="C522">
        <v>2132.838212431879</v>
      </c>
      <c r="D522">
        <v>0.6065329664391458</v>
      </c>
      <c r="E522">
        <v>255.332254978272</v>
      </c>
      <c r="F522">
        <v>11.7705879664634</v>
      </c>
      <c r="G522">
        <v>19579.52279466097</v>
      </c>
      <c r="H522">
        <v>0.2281486149825159</v>
      </c>
      <c r="I522">
        <v>0.165215994204127</v>
      </c>
      <c r="J522">
        <v>16.90233531295635</v>
      </c>
      <c r="K522">
        <v>2.852844314864444</v>
      </c>
      <c r="L522">
        <v>924.8185469388595</v>
      </c>
      <c r="M522">
        <v>592.3854263424782</v>
      </c>
      <c r="N522">
        <v>449.7811281089399</v>
      </c>
    </row>
    <row r="523" spans="1:14">
      <c r="A523">
        <v>521</v>
      </c>
      <c r="B523">
        <v>53.95564419978692</v>
      </c>
      <c r="C523">
        <v>2133.306541241987</v>
      </c>
      <c r="D523">
        <v>0.6065323350956737</v>
      </c>
      <c r="E523">
        <v>255.3843480317684</v>
      </c>
      <c r="F523">
        <v>11.76800394707845</v>
      </c>
      <c r="G523">
        <v>19579.52279466097</v>
      </c>
      <c r="H523">
        <v>0.228150772751835</v>
      </c>
      <c r="I523">
        <v>0.1652195873583555</v>
      </c>
      <c r="J523">
        <v>16.90254825009959</v>
      </c>
      <c r="K523">
        <v>2.852844314864444</v>
      </c>
      <c r="L523">
        <v>924.8185469388595</v>
      </c>
      <c r="M523">
        <v>592.3772847219387</v>
      </c>
      <c r="N523">
        <v>449.7446311809721</v>
      </c>
    </row>
    <row r="524" spans="1:14">
      <c r="A524">
        <v>522</v>
      </c>
      <c r="B524">
        <v>53.99023329550967</v>
      </c>
      <c r="C524">
        <v>2131.435348486667</v>
      </c>
      <c r="D524">
        <v>0.6065371097150108</v>
      </c>
      <c r="E524">
        <v>255.1611548024492</v>
      </c>
      <c r="F524">
        <v>11.7783351090093</v>
      </c>
      <c r="G524">
        <v>19579.52279466097</v>
      </c>
      <c r="H524">
        <v>0.2281639921924574</v>
      </c>
      <c r="I524">
        <v>0.1652040983024838</v>
      </c>
      <c r="J524">
        <v>16.90301223108879</v>
      </c>
      <c r="K524">
        <v>2.852844314864444</v>
      </c>
      <c r="L524">
        <v>924.8185469388595</v>
      </c>
      <c r="M524">
        <v>592.374301894363</v>
      </c>
      <c r="N524">
        <v>449.8340185344876</v>
      </c>
    </row>
    <row r="525" spans="1:14">
      <c r="A525">
        <v>523</v>
      </c>
      <c r="B525">
        <v>53.96427797902079</v>
      </c>
      <c r="C525">
        <v>2132.814700905705</v>
      </c>
      <c r="D525">
        <v>0.6065336339626891</v>
      </c>
      <c r="E525">
        <v>255.3258342763156</v>
      </c>
      <c r="F525">
        <v>11.77071772198644</v>
      </c>
      <c r="G525">
        <v>19579.52279466097</v>
      </c>
      <c r="H525">
        <v>0.2281540287775549</v>
      </c>
      <c r="I525">
        <v>0.1652155268673149</v>
      </c>
      <c r="J525">
        <v>16.90265692798526</v>
      </c>
      <c r="K525">
        <v>2.852844314864444</v>
      </c>
      <c r="L525">
        <v>924.8185469388595</v>
      </c>
      <c r="M525">
        <v>592.3768563733921</v>
      </c>
      <c r="N525">
        <v>449.7700942156309</v>
      </c>
    </row>
    <row r="526" spans="1:14">
      <c r="A526">
        <v>524</v>
      </c>
      <c r="B526">
        <v>53.94240785474414</v>
      </c>
      <c r="C526">
        <v>2131.876653474941</v>
      </c>
      <c r="D526">
        <v>0.6065338649195172</v>
      </c>
      <c r="E526">
        <v>255.2285390594945</v>
      </c>
      <c r="F526">
        <v>11.77589695761405</v>
      </c>
      <c r="G526">
        <v>19579.52279466096</v>
      </c>
      <c r="H526">
        <v>0.228139479051766</v>
      </c>
      <c r="I526">
        <v>0.1652088627792977</v>
      </c>
      <c r="J526">
        <v>16.90161586721368</v>
      </c>
      <c r="K526">
        <v>2.852844314864444</v>
      </c>
      <c r="L526">
        <v>924.8185469388595</v>
      </c>
      <c r="M526">
        <v>592.4097933615643</v>
      </c>
      <c r="N526">
        <v>449.8706035374426</v>
      </c>
    </row>
    <row r="527" spans="1:14">
      <c r="A527">
        <v>525</v>
      </c>
      <c r="B527">
        <v>53.94293451105015</v>
      </c>
      <c r="C527">
        <v>2132.804135282915</v>
      </c>
      <c r="D527">
        <v>0.6065325064635124</v>
      </c>
      <c r="E527">
        <v>255.332633393333</v>
      </c>
      <c r="F527">
        <v>11.77077603252765</v>
      </c>
      <c r="G527">
        <v>19579.52279466097</v>
      </c>
      <c r="H527">
        <v>0.2281424069251322</v>
      </c>
      <c r="I527">
        <v>0.1652160496441985</v>
      </c>
      <c r="J527">
        <v>16.90195669262388</v>
      </c>
      <c r="K527">
        <v>2.852844314864444</v>
      </c>
      <c r="L527">
        <v>924.8185469388595</v>
      </c>
      <c r="M527">
        <v>592.3958549427771</v>
      </c>
      <c r="N527">
        <v>449.7982165465612</v>
      </c>
    </row>
    <row r="528" spans="1:14">
      <c r="A528">
        <v>526</v>
      </c>
      <c r="B528">
        <v>53.93512221111281</v>
      </c>
      <c r="C528">
        <v>2132.514434605092</v>
      </c>
      <c r="D528">
        <v>0.606532084750754</v>
      </c>
      <c r="E528">
        <v>255.3029790629201</v>
      </c>
      <c r="F528">
        <v>11.77237508467932</v>
      </c>
      <c r="G528">
        <v>19579.52279466098</v>
      </c>
      <c r="H528">
        <v>0.2281373426355161</v>
      </c>
      <c r="I528">
        <v>0.165214020281475</v>
      </c>
      <c r="J528">
        <v>16.90160093774619</v>
      </c>
      <c r="K528">
        <v>2.852844314864444</v>
      </c>
      <c r="L528">
        <v>924.8185469388595</v>
      </c>
      <c r="M528">
        <v>592.4069567900715</v>
      </c>
      <c r="N528">
        <v>449.8365406676346</v>
      </c>
    </row>
    <row r="529" spans="1:14">
      <c r="A529">
        <v>527</v>
      </c>
      <c r="B529">
        <v>53.94469477758535</v>
      </c>
      <c r="C529">
        <v>2132.581309071501</v>
      </c>
      <c r="D529">
        <v>0.6065328615022754</v>
      </c>
      <c r="E529">
        <v>255.3068943504627</v>
      </c>
      <c r="F529">
        <v>11.77200592112208</v>
      </c>
      <c r="G529">
        <v>19579.52279466097</v>
      </c>
      <c r="H529">
        <v>0.2281427648337241</v>
      </c>
      <c r="I529">
        <v>0.1652142661210381</v>
      </c>
      <c r="J529">
        <v>16.90193847422647</v>
      </c>
      <c r="K529">
        <v>2.852844314864444</v>
      </c>
      <c r="L529">
        <v>924.8185469388595</v>
      </c>
      <c r="M529">
        <v>592.3974799121678</v>
      </c>
      <c r="N529">
        <v>449.8150627772481</v>
      </c>
    </row>
    <row r="530" spans="1:14">
      <c r="A530">
        <v>528</v>
      </c>
      <c r="B530">
        <v>53.95967225932308</v>
      </c>
      <c r="C530">
        <v>2132.770903580244</v>
      </c>
      <c r="D530">
        <v>0.606532849212043</v>
      </c>
      <c r="E530">
        <v>255.322633756533</v>
      </c>
      <c r="F530">
        <v>11.77095943850372</v>
      </c>
      <c r="G530">
        <v>19579.52279466097</v>
      </c>
      <c r="H530">
        <v>0.2281514023184252</v>
      </c>
      <c r="I530">
        <v>0.1652153161011111</v>
      </c>
      <c r="J530">
        <v>16.90249051449826</v>
      </c>
      <c r="K530">
        <v>2.852844314864444</v>
      </c>
      <c r="L530">
        <v>924.8185469388595</v>
      </c>
      <c r="M530">
        <v>592.3815610301659</v>
      </c>
      <c r="N530">
        <v>449.7827863111219</v>
      </c>
    </row>
    <row r="531" spans="1:14">
      <c r="A531">
        <v>529</v>
      </c>
      <c r="B531">
        <v>53.95567230999281</v>
      </c>
      <c r="C531">
        <v>2132.113468019806</v>
      </c>
      <c r="D531">
        <v>0.6065342443877432</v>
      </c>
      <c r="E531">
        <v>255.2502209227542</v>
      </c>
      <c r="F531">
        <v>11.7745890048619</v>
      </c>
      <c r="G531">
        <v>19579.52279466097</v>
      </c>
      <c r="H531">
        <v>0.228147333121502</v>
      </c>
      <c r="I531">
        <v>0.1652103279906814</v>
      </c>
      <c r="J531">
        <v>16.90213006723055</v>
      </c>
      <c r="K531">
        <v>2.852844314864444</v>
      </c>
      <c r="L531">
        <v>924.8185469388595</v>
      </c>
      <c r="M531">
        <v>592.3946794551357</v>
      </c>
      <c r="N531">
        <v>449.8323239189804</v>
      </c>
    </row>
    <row r="532" spans="1:14">
      <c r="A532">
        <v>530</v>
      </c>
      <c r="B532">
        <v>54.02340809318493</v>
      </c>
      <c r="C532">
        <v>2133.565260266135</v>
      </c>
      <c r="D532">
        <v>0.6065361325385072</v>
      </c>
      <c r="E532">
        <v>255.3882563724045</v>
      </c>
      <c r="F532">
        <v>11.76657694292064</v>
      </c>
      <c r="G532">
        <v>19579.52279466097</v>
      </c>
      <c r="H532">
        <v>0.2281880448160321</v>
      </c>
      <c r="I532">
        <v>0.1652197006857361</v>
      </c>
      <c r="J532">
        <v>16.90483497183517</v>
      </c>
      <c r="K532">
        <v>2.852844314864444</v>
      </c>
      <c r="L532">
        <v>924.8185469388595</v>
      </c>
      <c r="M532">
        <v>592.314128560711</v>
      </c>
      <c r="N532">
        <v>449.624109034434</v>
      </c>
    </row>
    <row r="533" spans="1:14">
      <c r="A533">
        <v>531</v>
      </c>
      <c r="B533">
        <v>54.01422644307427</v>
      </c>
      <c r="C533">
        <v>2133.70766774562</v>
      </c>
      <c r="D533">
        <v>0.6065352560661738</v>
      </c>
      <c r="E533">
        <v>255.4076674625722</v>
      </c>
      <c r="F533">
        <v>11.76579162045593</v>
      </c>
      <c r="G533">
        <v>19579.52279466097</v>
      </c>
      <c r="H533">
        <v>0.228183521165804</v>
      </c>
      <c r="I533">
        <v>0.1652210613062142</v>
      </c>
      <c r="J533">
        <v>16.90458790820187</v>
      </c>
      <c r="K533">
        <v>2.852844314864444</v>
      </c>
      <c r="L533">
        <v>924.8185469388595</v>
      </c>
      <c r="M533">
        <v>592.3200741400329</v>
      </c>
      <c r="N533">
        <v>449.6286856486232</v>
      </c>
    </row>
    <row r="534" spans="1:14">
      <c r="A534">
        <v>532</v>
      </c>
      <c r="B534">
        <v>54.02910595879531</v>
      </c>
      <c r="C534">
        <v>2133.660007395577</v>
      </c>
      <c r="D534">
        <v>0.6065363005927606</v>
      </c>
      <c r="E534">
        <v>255.3967891409432</v>
      </c>
      <c r="F534">
        <v>11.76605443728018</v>
      </c>
      <c r="G534">
        <v>19579.52279466097</v>
      </c>
      <c r="H534">
        <v>0.2281913910607025</v>
      </c>
      <c r="I534">
        <v>0.1652202764288624</v>
      </c>
      <c r="J534">
        <v>16.90505277713942</v>
      </c>
      <c r="K534">
        <v>2.852844314864444</v>
      </c>
      <c r="L534">
        <v>924.8185469388595</v>
      </c>
      <c r="M534">
        <v>592.3077523010835</v>
      </c>
      <c r="N534">
        <v>449.6078481861709</v>
      </c>
    </row>
    <row r="535" spans="1:14">
      <c r="A535">
        <v>533</v>
      </c>
      <c r="B535">
        <v>54.03791242964436</v>
      </c>
      <c r="C535">
        <v>2134.057831772875</v>
      </c>
      <c r="D535">
        <v>0.6065362607973058</v>
      </c>
      <c r="E535">
        <v>255.4382434727853</v>
      </c>
      <c r="F535">
        <v>11.76386104626234</v>
      </c>
      <c r="G535">
        <v>19579.52279466097</v>
      </c>
      <c r="H535">
        <v>0.2281972783566783</v>
      </c>
      <c r="I535">
        <v>0.1652231184584759</v>
      </c>
      <c r="J535">
        <v>16.90547680264576</v>
      </c>
      <c r="K535">
        <v>2.852844314864444</v>
      </c>
      <c r="L535">
        <v>924.8185469388595</v>
      </c>
      <c r="M535">
        <v>592.2942475019283</v>
      </c>
      <c r="N535">
        <v>449.5636659484034</v>
      </c>
    </row>
    <row r="536" spans="1:14">
      <c r="A536">
        <v>534</v>
      </c>
      <c r="B536">
        <v>54.03220633001348</v>
      </c>
      <c r="C536">
        <v>2133.831723063178</v>
      </c>
      <c r="D536">
        <v>0.6065362570224779</v>
      </c>
      <c r="E536">
        <v>255.4149451431825</v>
      </c>
      <c r="F536">
        <v>11.76510758853344</v>
      </c>
      <c r="G536">
        <v>19579.52279466096</v>
      </c>
      <c r="H536">
        <v>0.2281935511106262</v>
      </c>
      <c r="I536">
        <v>0.1652215231089292</v>
      </c>
      <c r="J536">
        <v>16.9052128766044</v>
      </c>
      <c r="K536">
        <v>2.852844314864444</v>
      </c>
      <c r="L536">
        <v>924.8185469388595</v>
      </c>
      <c r="M536">
        <v>592.3025423171434</v>
      </c>
      <c r="N536">
        <v>449.5898976844696</v>
      </c>
    </row>
    <row r="537" spans="1:14">
      <c r="A537">
        <v>535</v>
      </c>
      <c r="B537">
        <v>54.03086596462648</v>
      </c>
      <c r="C537">
        <v>2133.964948368282</v>
      </c>
      <c r="D537">
        <v>0.606536166444319</v>
      </c>
      <c r="E537">
        <v>255.4304413932008</v>
      </c>
      <c r="F537">
        <v>11.76437308253827</v>
      </c>
      <c r="G537">
        <v>19579.52279466097</v>
      </c>
      <c r="H537">
        <v>0.2281931811720105</v>
      </c>
      <c r="I537">
        <v>0.1652225979041786</v>
      </c>
      <c r="J537">
        <v>16.90521447860059</v>
      </c>
      <c r="K537">
        <v>2.852844314864444</v>
      </c>
      <c r="L537">
        <v>924.8185469388595</v>
      </c>
      <c r="M537">
        <v>592.3018237569559</v>
      </c>
      <c r="N537">
        <v>449.5780131198362</v>
      </c>
    </row>
    <row r="538" spans="1:14">
      <c r="A538">
        <v>536</v>
      </c>
      <c r="B538">
        <v>54.04604078568942</v>
      </c>
      <c r="C538">
        <v>2133.571477286221</v>
      </c>
      <c r="D538">
        <v>0.6065375515361325</v>
      </c>
      <c r="E538">
        <v>255.3805551612747</v>
      </c>
      <c r="F538">
        <v>11.76654265625813</v>
      </c>
      <c r="G538">
        <v>19579.52279466097</v>
      </c>
      <c r="H538">
        <v>0.2282002462574823</v>
      </c>
      <c r="I538">
        <v>0.1652191171502187</v>
      </c>
      <c r="J538">
        <v>16.90556980318834</v>
      </c>
      <c r="K538">
        <v>2.852844314864444</v>
      </c>
      <c r="L538">
        <v>924.8185469388595</v>
      </c>
      <c r="M538">
        <v>592.294234167882</v>
      </c>
      <c r="N538">
        <v>449.5865768852976</v>
      </c>
    </row>
    <row r="539" spans="1:14">
      <c r="A539">
        <v>537</v>
      </c>
      <c r="B539">
        <v>54.05888720390367</v>
      </c>
      <c r="C539">
        <v>2134.262982183881</v>
      </c>
      <c r="D539">
        <v>0.606537509784669</v>
      </c>
      <c r="E539">
        <v>255.4535277834217</v>
      </c>
      <c r="F539">
        <v>11.76273027608602</v>
      </c>
      <c r="G539">
        <v>19579.52279466096</v>
      </c>
      <c r="H539">
        <v>0.2282091499114839</v>
      </c>
      <c r="I539">
        <v>0.1652241267476179</v>
      </c>
      <c r="J539">
        <v>16.90622732680199</v>
      </c>
      <c r="K539">
        <v>2.852844314864444</v>
      </c>
      <c r="L539">
        <v>924.8185469388595</v>
      </c>
      <c r="M539">
        <v>592.2729219726236</v>
      </c>
      <c r="N539">
        <v>449.5132834116212</v>
      </c>
    </row>
    <row r="540" spans="1:14">
      <c r="A540">
        <v>538</v>
      </c>
      <c r="B540">
        <v>54.05634320141137</v>
      </c>
      <c r="C540">
        <v>2134.451714837559</v>
      </c>
      <c r="D540">
        <v>0.6065370636613023</v>
      </c>
      <c r="E540">
        <v>255.4756874777008</v>
      </c>
      <c r="F540">
        <v>11.76169019104495</v>
      </c>
      <c r="G540">
        <v>19579.52279466097</v>
      </c>
      <c r="H540">
        <v>0.2282083264934178</v>
      </c>
      <c r="I540">
        <v>0.1652256624690032</v>
      </c>
      <c r="J540">
        <v>16.90621098279512</v>
      </c>
      <c r="K540">
        <v>2.852844314864444</v>
      </c>
      <c r="L540">
        <v>924.8185469388595</v>
      </c>
      <c r="M540">
        <v>592.2723934913696</v>
      </c>
      <c r="N540">
        <v>449.5034788711898</v>
      </c>
    </row>
    <row r="541" spans="1:14">
      <c r="A541">
        <v>539</v>
      </c>
      <c r="B541">
        <v>54.07033390071784</v>
      </c>
      <c r="C541">
        <v>2134.437505560292</v>
      </c>
      <c r="D541">
        <v>0.606537808322398</v>
      </c>
      <c r="E541">
        <v>255.4689073047903</v>
      </c>
      <c r="F541">
        <v>11.76176849041732</v>
      </c>
      <c r="G541">
        <v>19579.52279466096</v>
      </c>
      <c r="H541">
        <v>0.2282158013895604</v>
      </c>
      <c r="I541">
        <v>0.1652251626381963</v>
      </c>
      <c r="J541">
        <v>16.9066580561773</v>
      </c>
      <c r="K541">
        <v>2.852844314864444</v>
      </c>
      <c r="L541">
        <v>924.8185469388595</v>
      </c>
      <c r="M541">
        <v>592.2603856311587</v>
      </c>
      <c r="N541">
        <v>449.4835268399978</v>
      </c>
    </row>
    <row r="542" spans="1:14">
      <c r="A542">
        <v>540</v>
      </c>
      <c r="B542">
        <v>54.07082936277855</v>
      </c>
      <c r="C542">
        <v>2134.226221615977</v>
      </c>
      <c r="D542">
        <v>0.6065382512296057</v>
      </c>
      <c r="E542">
        <v>255.4449553892545</v>
      </c>
      <c r="F542">
        <v>11.76293288096487</v>
      </c>
      <c r="G542">
        <v>19579.52279466096</v>
      </c>
      <c r="H542">
        <v>0.2282154827210101</v>
      </c>
      <c r="I542">
        <v>0.1652235069039054</v>
      </c>
      <c r="J542">
        <v>16.90660163005409</v>
      </c>
      <c r="K542">
        <v>2.852844314864444</v>
      </c>
      <c r="L542">
        <v>924.8185469388595</v>
      </c>
      <c r="M542">
        <v>592.2629943636326</v>
      </c>
      <c r="N542">
        <v>449.4985140771094</v>
      </c>
    </row>
    <row r="543" spans="1:14">
      <c r="A543">
        <v>541</v>
      </c>
      <c r="B543">
        <v>54.0651434957695</v>
      </c>
      <c r="C543">
        <v>2133.764147534333</v>
      </c>
      <c r="D543">
        <v>0.6065387108945244</v>
      </c>
      <c r="E543">
        <v>255.3951364404388</v>
      </c>
      <c r="F543">
        <v>11.76548018518061</v>
      </c>
      <c r="G543">
        <v>19579.52279466097</v>
      </c>
      <c r="H543">
        <v>0.2282110665326217</v>
      </c>
      <c r="I543">
        <v>0.1652200814488415</v>
      </c>
      <c r="J543">
        <v>16.90625510566857</v>
      </c>
      <c r="K543">
        <v>2.852844314864444</v>
      </c>
      <c r="L543">
        <v>924.8185469388595</v>
      </c>
      <c r="M543">
        <v>592.2747408056922</v>
      </c>
      <c r="N543">
        <v>449.5407732149594</v>
      </c>
    </row>
    <row r="544" spans="1:14">
      <c r="A544">
        <v>542</v>
      </c>
      <c r="B544">
        <v>54.08176910966264</v>
      </c>
      <c r="C544">
        <v>2134.652873958168</v>
      </c>
      <c r="D544">
        <v>0.6065382855023068</v>
      </c>
      <c r="E544">
        <v>255.4888535131233</v>
      </c>
      <c r="F544">
        <v>11.76058182758006</v>
      </c>
      <c r="G544">
        <v>19579.52279466097</v>
      </c>
      <c r="H544">
        <v>0.2282226068077721</v>
      </c>
      <c r="I544">
        <v>0.165226512497801</v>
      </c>
      <c r="J544">
        <v>16.90710490057766</v>
      </c>
      <c r="K544">
        <v>2.852844314864444</v>
      </c>
      <c r="L544">
        <v>924.8185469388595</v>
      </c>
      <c r="M544">
        <v>592.247197270917</v>
      </c>
      <c r="N544">
        <v>449.450268282776</v>
      </c>
    </row>
    <row r="545" spans="1:14">
      <c r="A545">
        <v>543</v>
      </c>
      <c r="B545">
        <v>54.07412577712174</v>
      </c>
      <c r="C545">
        <v>2134.165747740407</v>
      </c>
      <c r="D545">
        <v>0.606538520642557</v>
      </c>
      <c r="E545">
        <v>255.4369230066901</v>
      </c>
      <c r="F545">
        <v>11.76326619628498</v>
      </c>
      <c r="G545">
        <v>19579.52279466098</v>
      </c>
      <c r="H545">
        <v>0.2282170982249322</v>
      </c>
      <c r="I545">
        <v>0.1652229440001929</v>
      </c>
      <c r="J545">
        <v>16.90668801822295</v>
      </c>
      <c r="K545">
        <v>2.852844314864444</v>
      </c>
      <c r="L545">
        <v>924.8185469388595</v>
      </c>
      <c r="M545">
        <v>592.260968031377</v>
      </c>
      <c r="N545">
        <v>449.4987478386087</v>
      </c>
    </row>
    <row r="546" spans="1:14">
      <c r="A546">
        <v>544</v>
      </c>
      <c r="B546">
        <v>54.06559538640879</v>
      </c>
      <c r="C546">
        <v>2134.469935311132</v>
      </c>
      <c r="D546">
        <v>0.606537544472358</v>
      </c>
      <c r="E546">
        <v>255.474289651916</v>
      </c>
      <c r="F546">
        <v>11.76158978974074</v>
      </c>
      <c r="G546">
        <v>19579.52279466097</v>
      </c>
      <c r="H546">
        <v>0.228213376918085</v>
      </c>
      <c r="I546">
        <v>0.1652255438634867</v>
      </c>
      <c r="J546">
        <v>16.90651763164441</v>
      </c>
      <c r="K546">
        <v>2.852844314864444</v>
      </c>
      <c r="L546">
        <v>924.8185469388595</v>
      </c>
      <c r="M546">
        <v>592.264006323882</v>
      </c>
      <c r="N546">
        <v>449.4887774356584</v>
      </c>
    </row>
    <row r="547" spans="1:14">
      <c r="A547">
        <v>545</v>
      </c>
      <c r="B547">
        <v>54.10211916356568</v>
      </c>
      <c r="C547">
        <v>2133.770178822346</v>
      </c>
      <c r="D547">
        <v>0.6065405599955573</v>
      </c>
      <c r="E547">
        <v>255.3820522362917</v>
      </c>
      <c r="F547">
        <v>11.76544692902195</v>
      </c>
      <c r="G547">
        <v>19579.52279466097</v>
      </c>
      <c r="H547">
        <v>0.2282310406607931</v>
      </c>
      <c r="I547">
        <v>0.165219089573744</v>
      </c>
      <c r="J547">
        <v>16.90745708630794</v>
      </c>
      <c r="K547">
        <v>2.852844314864444</v>
      </c>
      <c r="L547">
        <v>924.8185469388595</v>
      </c>
      <c r="M547">
        <v>592.2422268185254</v>
      </c>
      <c r="N547">
        <v>449.487829112102</v>
      </c>
    </row>
    <row r="548" spans="1:14">
      <c r="A548">
        <v>546</v>
      </c>
      <c r="B548">
        <v>54.12985586709986</v>
      </c>
      <c r="C548">
        <v>2133.464408677814</v>
      </c>
      <c r="D548">
        <v>0.6065427704306697</v>
      </c>
      <c r="E548">
        <v>255.3374249776747</v>
      </c>
      <c r="F548">
        <v>11.76713316404576</v>
      </c>
      <c r="G548">
        <v>19579.52279466097</v>
      </c>
      <c r="H548">
        <v>0.2282450220559451</v>
      </c>
      <c r="I548">
        <v>0.165215946850112</v>
      </c>
      <c r="J548">
        <v>16.90824549445091</v>
      </c>
      <c r="K548">
        <v>2.852844314864444</v>
      </c>
      <c r="L548">
        <v>924.8185469388595</v>
      </c>
      <c r="M548">
        <v>592.2225329384685</v>
      </c>
      <c r="N548">
        <v>449.4665151137829</v>
      </c>
    </row>
    <row r="549" spans="1:14">
      <c r="A549">
        <v>547</v>
      </c>
      <c r="B549">
        <v>54.09944352618179</v>
      </c>
      <c r="C549">
        <v>2134.045703257889</v>
      </c>
      <c r="D549">
        <v>0.6065399571322849</v>
      </c>
      <c r="E549">
        <v>255.414015481212</v>
      </c>
      <c r="F549">
        <v>11.7639279043267</v>
      </c>
      <c r="G549">
        <v>19579.52279466098</v>
      </c>
      <c r="H549">
        <v>0.2282304007076423</v>
      </c>
      <c r="I549">
        <v>0.1652213024645692</v>
      </c>
      <c r="J549">
        <v>16.907466793432</v>
      </c>
      <c r="K549">
        <v>2.852844314864444</v>
      </c>
      <c r="L549">
        <v>924.8185469388595</v>
      </c>
      <c r="M549">
        <v>592.2405412317366</v>
      </c>
      <c r="N549">
        <v>449.4717399360961</v>
      </c>
    </row>
    <row r="550" spans="1:14">
      <c r="A550">
        <v>548</v>
      </c>
      <c r="B550">
        <v>54.12055564157019</v>
      </c>
      <c r="C550">
        <v>2132.959442321208</v>
      </c>
      <c r="D550">
        <v>0.6065429631044912</v>
      </c>
      <c r="E550">
        <v>255.2840946433132</v>
      </c>
      <c r="F550">
        <v>11.76991896777163</v>
      </c>
      <c r="G550">
        <v>19579.52279466097</v>
      </c>
      <c r="H550">
        <v>0.2282385826262707</v>
      </c>
      <c r="I550">
        <v>0.1652122848202648</v>
      </c>
      <c r="J550">
        <v>16.90776974099423</v>
      </c>
      <c r="K550">
        <v>2.852844314864444</v>
      </c>
      <c r="L550">
        <v>924.8185469388595</v>
      </c>
      <c r="M550">
        <v>592.2379921900931</v>
      </c>
      <c r="N550">
        <v>449.5205565199709</v>
      </c>
    </row>
    <row r="551" spans="1:14">
      <c r="A551">
        <v>549</v>
      </c>
      <c r="B551">
        <v>54.11669590431393</v>
      </c>
      <c r="C551">
        <v>2133.095989029625</v>
      </c>
      <c r="D551">
        <v>0.6065425110154308</v>
      </c>
      <c r="E551">
        <v>255.3008842364838</v>
      </c>
      <c r="F551">
        <v>11.76916553534212</v>
      </c>
      <c r="G551">
        <v>19579.52279466097</v>
      </c>
      <c r="H551">
        <v>0.2282368900903786</v>
      </c>
      <c r="I551">
        <v>0.1652134535161093</v>
      </c>
      <c r="J551">
        <v>16.90769170815342</v>
      </c>
      <c r="K551">
        <v>2.852844314864444</v>
      </c>
      <c r="L551">
        <v>924.8185469388595</v>
      </c>
      <c r="M551">
        <v>592.2393905417938</v>
      </c>
      <c r="N551">
        <v>449.5153847801086</v>
      </c>
    </row>
    <row r="552" spans="1:14">
      <c r="A552">
        <v>550</v>
      </c>
      <c r="B552">
        <v>54.13990741425213</v>
      </c>
      <c r="C552">
        <v>2133.185963121718</v>
      </c>
      <c r="D552">
        <v>0.606543771315574</v>
      </c>
      <c r="E552">
        <v>255.3023601853066</v>
      </c>
      <c r="F552">
        <v>11.76866913230834</v>
      </c>
      <c r="G552">
        <v>19579.52279466097</v>
      </c>
      <c r="H552">
        <v>0.2282496735293112</v>
      </c>
      <c r="I552">
        <v>0.1652135001255498</v>
      </c>
      <c r="J552">
        <v>16.90847711264824</v>
      </c>
      <c r="K552">
        <v>2.852844314864444</v>
      </c>
      <c r="L552">
        <v>924.8185469388595</v>
      </c>
      <c r="M552">
        <v>592.2177337727119</v>
      </c>
      <c r="N552">
        <v>449.4763507248816</v>
      </c>
    </row>
    <row r="553" spans="1:14">
      <c r="A553">
        <v>551</v>
      </c>
      <c r="B553">
        <v>54.12798460827513</v>
      </c>
      <c r="C553">
        <v>2132.995670999809</v>
      </c>
      <c r="D553">
        <v>0.6065433523699667</v>
      </c>
      <c r="E553">
        <v>255.2853981305576</v>
      </c>
      <c r="F553">
        <v>11.76971905709331</v>
      </c>
      <c r="G553">
        <v>19579.52279466097</v>
      </c>
      <c r="H553">
        <v>0.2282427020797874</v>
      </c>
      <c r="I553">
        <v>0.1652123568283639</v>
      </c>
      <c r="J553">
        <v>16.90802419889494</v>
      </c>
      <c r="K553">
        <v>2.852844314864444</v>
      </c>
      <c r="L553">
        <v>924.8185469388595</v>
      </c>
      <c r="M553">
        <v>592.2309418877838</v>
      </c>
      <c r="N553">
        <v>449.5077555348142</v>
      </c>
    </row>
    <row r="554" spans="1:14">
      <c r="A554">
        <v>552</v>
      </c>
      <c r="B554">
        <v>54.1208878861616</v>
      </c>
      <c r="C554">
        <v>2133.008337217113</v>
      </c>
      <c r="D554">
        <v>0.6065427692593215</v>
      </c>
      <c r="E554">
        <v>255.2894418746127</v>
      </c>
      <c r="F554">
        <v>11.76964916621825</v>
      </c>
      <c r="G554">
        <v>19579.52279466097</v>
      </c>
      <c r="H554">
        <v>0.228238941263374</v>
      </c>
      <c r="I554">
        <v>0.1652126512698129</v>
      </c>
      <c r="J554">
        <v>16.90779975637816</v>
      </c>
      <c r="K554">
        <v>2.852844314864444</v>
      </c>
      <c r="L554">
        <v>924.8185469388595</v>
      </c>
      <c r="M554">
        <v>592.2369279811377</v>
      </c>
      <c r="N554">
        <v>449.5189171957948</v>
      </c>
    </row>
    <row r="555" spans="1:14">
      <c r="A555">
        <v>553</v>
      </c>
      <c r="B555">
        <v>54.14265622202817</v>
      </c>
      <c r="C555">
        <v>2133.353858557902</v>
      </c>
      <c r="D555">
        <v>0.6065437056007374</v>
      </c>
      <c r="E555">
        <v>255.3202200678035</v>
      </c>
      <c r="F555">
        <v>11.76774293535824</v>
      </c>
      <c r="G555">
        <v>19579.52279466097</v>
      </c>
      <c r="H555">
        <v>0.2282516285548076</v>
      </c>
      <c r="I555">
        <v>0.165214727464885</v>
      </c>
      <c r="J555">
        <v>16.90862419075298</v>
      </c>
      <c r="K555">
        <v>2.852844314864444</v>
      </c>
      <c r="L555">
        <v>924.8185469388595</v>
      </c>
      <c r="M555">
        <v>592.2128960870924</v>
      </c>
      <c r="N555">
        <v>449.4593541761684</v>
      </c>
    </row>
    <row r="556" spans="1:14">
      <c r="A556">
        <v>554</v>
      </c>
      <c r="B556">
        <v>54.15114157997424</v>
      </c>
      <c r="C556">
        <v>2132.556430680579</v>
      </c>
      <c r="D556">
        <v>0.6065454165114051</v>
      </c>
      <c r="E556">
        <v>255.2274363493302</v>
      </c>
      <c r="F556">
        <v>11.77214325327471</v>
      </c>
      <c r="G556">
        <v>19579.52279466096</v>
      </c>
      <c r="H556">
        <v>0.228253875097716</v>
      </c>
      <c r="I556">
        <v>0.1652083013477446</v>
      </c>
      <c r="J556">
        <v>16.90862072533228</v>
      </c>
      <c r="K556">
        <v>2.852844314864444</v>
      </c>
      <c r="L556">
        <v>924.8185469388595</v>
      </c>
      <c r="M556">
        <v>592.2171366356483</v>
      </c>
      <c r="N556">
        <v>449.5083944377069</v>
      </c>
    </row>
    <row r="557" spans="1:14">
      <c r="A557">
        <v>555</v>
      </c>
      <c r="B557">
        <v>54.1419969399027</v>
      </c>
      <c r="C557">
        <v>2133.178661210997</v>
      </c>
      <c r="D557">
        <v>0.6065438157100397</v>
      </c>
      <c r="E557">
        <v>255.3007597642961</v>
      </c>
      <c r="F557">
        <v>11.76870941668435</v>
      </c>
      <c r="G557">
        <v>19579.52279466096</v>
      </c>
      <c r="H557">
        <v>0.2282507826467155</v>
      </c>
      <c r="I557">
        <v>0.1652133843060219</v>
      </c>
      <c r="J557">
        <v>16.90854252592063</v>
      </c>
      <c r="K557">
        <v>2.852844314864444</v>
      </c>
      <c r="L557">
        <v>924.8185469388595</v>
      </c>
      <c r="M557">
        <v>592.2160047879069</v>
      </c>
      <c r="N557">
        <v>449.4756003007219</v>
      </c>
    </row>
    <row r="558" spans="1:14">
      <c r="A558">
        <v>556</v>
      </c>
      <c r="B558">
        <v>54.14453580118768</v>
      </c>
      <c r="C558">
        <v>2132.477197368064</v>
      </c>
      <c r="D558">
        <v>0.6065451490805503</v>
      </c>
      <c r="E558">
        <v>255.2209854776906</v>
      </c>
      <c r="F558">
        <v>11.77258065345255</v>
      </c>
      <c r="G558">
        <v>19579.52279466097</v>
      </c>
      <c r="H558">
        <v>0.2282500855788639</v>
      </c>
      <c r="I558">
        <v>0.1652078715618704</v>
      </c>
      <c r="J558">
        <v>16.90837856748027</v>
      </c>
      <c r="K558">
        <v>2.852844314864444</v>
      </c>
      <c r="L558">
        <v>924.8185469388595</v>
      </c>
      <c r="M558">
        <v>592.2240762696993</v>
      </c>
      <c r="N558">
        <v>449.5231063134955</v>
      </c>
    </row>
    <row r="559" spans="1:14">
      <c r="A559">
        <v>557</v>
      </c>
      <c r="B559">
        <v>54.13258805141536</v>
      </c>
      <c r="C559">
        <v>2133.311074896667</v>
      </c>
      <c r="D559">
        <v>0.6065431733373147</v>
      </c>
      <c r="E559">
        <v>255.3191390200152</v>
      </c>
      <c r="F559">
        <v>11.7679789380365</v>
      </c>
      <c r="G559">
        <v>19579.52279466097</v>
      </c>
      <c r="H559">
        <v>0.2282461004472643</v>
      </c>
      <c r="I559">
        <v>0.1652146756140882</v>
      </c>
      <c r="J559">
        <v>16.90828387515561</v>
      </c>
      <c r="K559">
        <v>2.852844314864444</v>
      </c>
      <c r="L559">
        <v>924.8185469388595</v>
      </c>
      <c r="M559">
        <v>592.2223005792913</v>
      </c>
      <c r="N559">
        <v>449.4782735308568</v>
      </c>
    </row>
    <row r="560" spans="1:14">
      <c r="A560">
        <v>558</v>
      </c>
      <c r="B560">
        <v>54.16535900055582</v>
      </c>
      <c r="C560">
        <v>2133.678750882736</v>
      </c>
      <c r="D560">
        <v>0.6065443209711529</v>
      </c>
      <c r="E560">
        <v>255.3483022664927</v>
      </c>
      <c r="F560">
        <v>11.76595107734834</v>
      </c>
      <c r="G560">
        <v>19579.52279466097</v>
      </c>
      <c r="H560">
        <v>0.2282648019481155</v>
      </c>
      <c r="I560">
        <v>0.1652166124663317</v>
      </c>
      <c r="J560">
        <v>16.90947365658488</v>
      </c>
      <c r="K560">
        <v>2.852844314864444</v>
      </c>
      <c r="L560">
        <v>924.8185469388595</v>
      </c>
      <c r="M560">
        <v>592.1882845666507</v>
      </c>
      <c r="N560">
        <v>449.4038568796575</v>
      </c>
    </row>
    <row r="561" spans="1:14">
      <c r="A561">
        <v>559</v>
      </c>
      <c r="B561">
        <v>54.17039414698502</v>
      </c>
      <c r="C561">
        <v>2134.069711399254</v>
      </c>
      <c r="D561">
        <v>0.6065441359676231</v>
      </c>
      <c r="E561">
        <v>255.3903852441079</v>
      </c>
      <c r="F561">
        <v>11.76379556092545</v>
      </c>
      <c r="G561">
        <v>19579.52279466097</v>
      </c>
      <c r="H561">
        <v>0.2282686364401287</v>
      </c>
      <c r="I561">
        <v>0.1652195071078244</v>
      </c>
      <c r="J561">
        <v>16.90977279554711</v>
      </c>
      <c r="K561">
        <v>2.852844314864444</v>
      </c>
      <c r="L561">
        <v>924.8185469388595</v>
      </c>
      <c r="M561">
        <v>592.1781877737417</v>
      </c>
      <c r="N561">
        <v>449.3662574546017</v>
      </c>
    </row>
    <row r="562" spans="1:14">
      <c r="A562">
        <v>560</v>
      </c>
      <c r="B562">
        <v>54.1693001580411</v>
      </c>
      <c r="C562">
        <v>2133.537079781398</v>
      </c>
      <c r="D562">
        <v>0.6065446465848163</v>
      </c>
      <c r="E562">
        <v>255.3309125692068</v>
      </c>
      <c r="F562">
        <v>11.76673235987828</v>
      </c>
      <c r="G562">
        <v>19579.52279466097</v>
      </c>
      <c r="H562">
        <v>0.228266514271771</v>
      </c>
      <c r="I562">
        <v>0.1652154021640856</v>
      </c>
      <c r="J562">
        <v>16.90955199154702</v>
      </c>
      <c r="K562">
        <v>2.852844314864444</v>
      </c>
      <c r="L562">
        <v>924.8185469388595</v>
      </c>
      <c r="M562">
        <v>592.1869054591775</v>
      </c>
      <c r="N562">
        <v>449.4104382764757</v>
      </c>
    </row>
    <row r="563" spans="1:14">
      <c r="A563">
        <v>561</v>
      </c>
      <c r="B563">
        <v>54.16687564291985</v>
      </c>
      <c r="C563">
        <v>2133.456169670877</v>
      </c>
      <c r="D563">
        <v>0.606544784700088</v>
      </c>
      <c r="E563">
        <v>255.3227243612464</v>
      </c>
      <c r="F563">
        <v>11.76717860650347</v>
      </c>
      <c r="G563">
        <v>19579.52279466097</v>
      </c>
      <c r="H563">
        <v>0.2282649651618485</v>
      </c>
      <c r="I563">
        <v>0.1652148432112424</v>
      </c>
      <c r="J563">
        <v>16.90944480708063</v>
      </c>
      <c r="K563">
        <v>2.852844314864444</v>
      </c>
      <c r="L563">
        <v>924.8185469388595</v>
      </c>
      <c r="M563">
        <v>592.1902212154552</v>
      </c>
      <c r="N563">
        <v>449.4179837369952</v>
      </c>
    </row>
    <row r="564" spans="1:14">
      <c r="A564">
        <v>562</v>
      </c>
      <c r="B564">
        <v>54.16295211725694</v>
      </c>
      <c r="C564">
        <v>2132.994466987946</v>
      </c>
      <c r="D564">
        <v>0.6065453083762431</v>
      </c>
      <c r="E564">
        <v>255.272301225895</v>
      </c>
      <c r="F564">
        <v>11.76972570074926</v>
      </c>
      <c r="G564">
        <v>19579.52279466097</v>
      </c>
      <c r="H564">
        <v>0.2282614860941426</v>
      </c>
      <c r="I564">
        <v>0.1652113720618316</v>
      </c>
      <c r="J564">
        <v>16.90915530686877</v>
      </c>
      <c r="K564">
        <v>2.852844314864444</v>
      </c>
      <c r="L564">
        <v>924.8185469388595</v>
      </c>
      <c r="M564">
        <v>592.2004389298025</v>
      </c>
      <c r="N564">
        <v>449.4574748859874</v>
      </c>
    </row>
    <row r="565" spans="1:14">
      <c r="A565">
        <v>563</v>
      </c>
      <c r="B565">
        <v>54.1552762089215</v>
      </c>
      <c r="C565">
        <v>2133.056153766734</v>
      </c>
      <c r="D565">
        <v>0.6065446705881413</v>
      </c>
      <c r="E565">
        <v>255.2820710565203</v>
      </c>
      <c r="F565">
        <v>11.7693853269319</v>
      </c>
      <c r="G565">
        <v>19579.52279466098</v>
      </c>
      <c r="H565">
        <v>0.2282575554256976</v>
      </c>
      <c r="I565">
        <v>0.1652120634623736</v>
      </c>
      <c r="J565">
        <v>16.90892911499167</v>
      </c>
      <c r="K565">
        <v>2.852844314864444</v>
      </c>
      <c r="L565">
        <v>924.8185469388595</v>
      </c>
      <c r="M565">
        <v>592.2062145144162</v>
      </c>
      <c r="N565">
        <v>449.465328296846</v>
      </c>
    </row>
    <row r="566" spans="1:14">
      <c r="A566">
        <v>564</v>
      </c>
      <c r="B566">
        <v>54.18392571014148</v>
      </c>
      <c r="C566">
        <v>2133.891741870096</v>
      </c>
      <c r="D566">
        <v>0.6065450937847616</v>
      </c>
      <c r="E566">
        <v>255.3653676108328</v>
      </c>
      <c r="F566">
        <v>11.76477667778156</v>
      </c>
      <c r="G566">
        <v>19579.52279466097</v>
      </c>
      <c r="H566">
        <v>0.2282753848902868</v>
      </c>
      <c r="I566">
        <v>0.1652177486290965</v>
      </c>
      <c r="J566">
        <v>16.91014799870949</v>
      </c>
      <c r="K566">
        <v>2.852844314864444</v>
      </c>
      <c r="L566">
        <v>924.8185469388595</v>
      </c>
      <c r="M566">
        <v>592.1689874852382</v>
      </c>
      <c r="N566">
        <v>449.360146445234</v>
      </c>
    </row>
    <row r="567" spans="1:14">
      <c r="A567">
        <v>565</v>
      </c>
      <c r="B567">
        <v>54.16987972292053</v>
      </c>
      <c r="C567">
        <v>2133.420421693389</v>
      </c>
      <c r="D567">
        <v>0.6065449895642039</v>
      </c>
      <c r="E567">
        <v>255.3175933370888</v>
      </c>
      <c r="F567">
        <v>11.76737577947119</v>
      </c>
      <c r="G567">
        <v>19579.52279466097</v>
      </c>
      <c r="H567">
        <v>0.2282664740705594</v>
      </c>
      <c r="I567">
        <v>0.1652144820204343</v>
      </c>
      <c r="J567">
        <v>16.90952943646139</v>
      </c>
      <c r="K567">
        <v>2.852844314864444</v>
      </c>
      <c r="L567">
        <v>924.8185469388595</v>
      </c>
      <c r="M567">
        <v>592.1881239685645</v>
      </c>
      <c r="N567">
        <v>449.4160605454736</v>
      </c>
    </row>
    <row r="568" spans="1:14">
      <c r="A568">
        <v>566</v>
      </c>
      <c r="B568">
        <v>54.17621737199922</v>
      </c>
      <c r="C568">
        <v>2133.593785469979</v>
      </c>
      <c r="D568">
        <v>0.6065453454824778</v>
      </c>
      <c r="E568">
        <v>255.33474449171</v>
      </c>
      <c r="F568">
        <v>11.76641962899888</v>
      </c>
      <c r="G568">
        <v>19579.52279466098</v>
      </c>
      <c r="H568">
        <v>0.2282703620891694</v>
      </c>
      <c r="I568">
        <v>0.1652156531402497</v>
      </c>
      <c r="J568">
        <v>16.90979422202851</v>
      </c>
      <c r="K568">
        <v>2.852844314864444</v>
      </c>
      <c r="L568">
        <v>924.8185469388595</v>
      </c>
      <c r="M568">
        <v>592.1800919114088</v>
      </c>
      <c r="N568">
        <v>449.3918625686969</v>
      </c>
    </row>
    <row r="569" spans="1:14">
      <c r="A569">
        <v>567</v>
      </c>
      <c r="B569">
        <v>54.15579514517753</v>
      </c>
      <c r="C569">
        <v>2133.606655815049</v>
      </c>
      <c r="D569">
        <v>0.6065438171335377</v>
      </c>
      <c r="E569">
        <v>255.3437404705063</v>
      </c>
      <c r="F569">
        <v>11.76634865158585</v>
      </c>
      <c r="G569">
        <v>19579.52279466097</v>
      </c>
      <c r="H569">
        <v>0.2282594590794116</v>
      </c>
      <c r="I569">
        <v>0.1652163190996992</v>
      </c>
      <c r="J569">
        <v>16.90913940361591</v>
      </c>
      <c r="K569">
        <v>2.852844314864444</v>
      </c>
      <c r="L569">
        <v>924.8185469388595</v>
      </c>
      <c r="M569">
        <v>592.1976770497566</v>
      </c>
      <c r="N569">
        <v>449.4247226316945</v>
      </c>
    </row>
    <row r="570" spans="1:14">
      <c r="A570">
        <v>568</v>
      </c>
      <c r="B570">
        <v>54.18498427544546</v>
      </c>
      <c r="C570">
        <v>2133.825353134482</v>
      </c>
      <c r="D570">
        <v>0.6065452419885525</v>
      </c>
      <c r="E570">
        <v>255.3575089854389</v>
      </c>
      <c r="F570">
        <v>11.76514270991595</v>
      </c>
      <c r="G570">
        <v>19579.52279466097</v>
      </c>
      <c r="H570">
        <v>0.2282757664648024</v>
      </c>
      <c r="I570">
        <v>0.1652172032935023</v>
      </c>
      <c r="J570">
        <v>16.91015946758297</v>
      </c>
      <c r="K570">
        <v>2.852844314864444</v>
      </c>
      <c r="L570">
        <v>924.8185469388595</v>
      </c>
      <c r="M570">
        <v>592.1690248697456</v>
      </c>
      <c r="N570">
        <v>449.363908114365</v>
      </c>
    </row>
    <row r="571" spans="1:14">
      <c r="A571">
        <v>569</v>
      </c>
      <c r="B571">
        <v>54.16960933349033</v>
      </c>
      <c r="C571">
        <v>2133.564852462107</v>
      </c>
      <c r="D571">
        <v>0.6065447583871794</v>
      </c>
      <c r="E571">
        <v>255.3339352844858</v>
      </c>
      <c r="F571">
        <v>11.76657919195351</v>
      </c>
      <c r="G571">
        <v>19579.52279466097</v>
      </c>
      <c r="H571">
        <v>0.228266737955835</v>
      </c>
      <c r="I571">
        <v>0.1652156114761457</v>
      </c>
      <c r="J571">
        <v>16.90957047553205</v>
      </c>
      <c r="K571">
        <v>2.852844314864444</v>
      </c>
      <c r="L571">
        <v>924.8185469388595</v>
      </c>
      <c r="M571">
        <v>592.1862658730685</v>
      </c>
      <c r="N571">
        <v>449.404784026339</v>
      </c>
    </row>
    <row r="572" spans="1:14">
      <c r="A572">
        <v>570</v>
      </c>
      <c r="B572">
        <v>54.19574430641408</v>
      </c>
      <c r="C572">
        <v>2133.385848153105</v>
      </c>
      <c r="D572">
        <v>0.6065464522722017</v>
      </c>
      <c r="E572">
        <v>255.3041275285235</v>
      </c>
      <c r="F572">
        <v>11.76756648095207</v>
      </c>
      <c r="G572">
        <v>19579.52279466096</v>
      </c>
      <c r="H572">
        <v>0.2282802559782237</v>
      </c>
      <c r="I572">
        <v>0.1652134930429549</v>
      </c>
      <c r="J572">
        <v>16.91035337780044</v>
      </c>
      <c r="K572">
        <v>2.852844314864444</v>
      </c>
      <c r="L572">
        <v>924.8185469388595</v>
      </c>
      <c r="M572">
        <v>592.1660813287573</v>
      </c>
      <c r="N572">
        <v>449.381004586309</v>
      </c>
    </row>
    <row r="573" spans="1:14">
      <c r="A573">
        <v>571</v>
      </c>
      <c r="B573">
        <v>54.17049664929457</v>
      </c>
      <c r="C573">
        <v>2133.306970125539</v>
      </c>
      <c r="D573">
        <v>0.6065452641404327</v>
      </c>
      <c r="E573">
        <v>255.3046164658289</v>
      </c>
      <c r="F573">
        <v>11.76800158121953</v>
      </c>
      <c r="G573">
        <v>19579.52279466096</v>
      </c>
      <c r="H573">
        <v>0.2282664694877456</v>
      </c>
      <c r="I573">
        <v>0.1652135850055794</v>
      </c>
      <c r="J573">
        <v>16.90950952886789</v>
      </c>
      <c r="K573">
        <v>2.852844314864444</v>
      </c>
      <c r="L573">
        <v>924.8185469388595</v>
      </c>
      <c r="M573">
        <v>592.1892534012562</v>
      </c>
      <c r="N573">
        <v>449.4231397832946</v>
      </c>
    </row>
    <row r="574" spans="1:14">
      <c r="A574">
        <v>572</v>
      </c>
      <c r="B574">
        <v>54.17901013781425</v>
      </c>
      <c r="C574">
        <v>2133.067490967504</v>
      </c>
      <c r="D574">
        <v>0.606546040022548</v>
      </c>
      <c r="E574">
        <v>255.2745614027889</v>
      </c>
      <c r="F574">
        <v>11.76932277294101</v>
      </c>
      <c r="G574">
        <v>19579.52279466097</v>
      </c>
      <c r="H574">
        <v>0.2282703186473477</v>
      </c>
      <c r="I574">
        <v>0.1652114912491192</v>
      </c>
      <c r="J574">
        <v>16.90969994563051</v>
      </c>
      <c r="K574">
        <v>2.852844314864444</v>
      </c>
      <c r="L574">
        <v>924.8185469388595</v>
      </c>
      <c r="M574">
        <v>592.1853696461989</v>
      </c>
      <c r="N574">
        <v>449.4278037811724</v>
      </c>
    </row>
    <row r="575" spans="1:14">
      <c r="A575">
        <v>573</v>
      </c>
      <c r="B575">
        <v>54.17409830409962</v>
      </c>
      <c r="C575">
        <v>2133.043052721882</v>
      </c>
      <c r="D575">
        <v>0.6065458430947565</v>
      </c>
      <c r="E575">
        <v>255.2736277413323</v>
      </c>
      <c r="F575">
        <v>11.76945761391403</v>
      </c>
      <c r="G575">
        <v>19579.52279466097</v>
      </c>
      <c r="H575">
        <v>0.2282676198755048</v>
      </c>
      <c r="I575">
        <v>0.1652114377132022</v>
      </c>
      <c r="J575">
        <v>16.90953301316522</v>
      </c>
      <c r="K575">
        <v>2.852844314864444</v>
      </c>
      <c r="L575">
        <v>924.8185469388595</v>
      </c>
      <c r="M575">
        <v>592.1899953248378</v>
      </c>
      <c r="N575">
        <v>449.4372350284183</v>
      </c>
    </row>
    <row r="576" spans="1:14">
      <c r="A576">
        <v>574</v>
      </c>
      <c r="B576">
        <v>54.16719246218169</v>
      </c>
      <c r="C576">
        <v>2133.606443253508</v>
      </c>
      <c r="D576">
        <v>0.6065445344302861</v>
      </c>
      <c r="E576">
        <v>255.3394984238871</v>
      </c>
      <c r="F576">
        <v>11.76634982381384</v>
      </c>
      <c r="G576">
        <v>19579.52279466097</v>
      </c>
      <c r="H576">
        <v>0.2282655717972224</v>
      </c>
      <c r="I576">
        <v>0.1652160005975366</v>
      </c>
      <c r="J576">
        <v>16.90950742623136</v>
      </c>
      <c r="K576">
        <v>2.852844314864444</v>
      </c>
      <c r="L576">
        <v>924.8185469388595</v>
      </c>
      <c r="M576">
        <v>592.1877492074198</v>
      </c>
      <c r="N576">
        <v>449.4061075926667</v>
      </c>
    </row>
    <row r="577" spans="1:14">
      <c r="A577">
        <v>575</v>
      </c>
      <c r="B577">
        <v>54.16337096964628</v>
      </c>
      <c r="C577">
        <v>2133.542834492563</v>
      </c>
      <c r="D577">
        <v>0.60654439643248</v>
      </c>
      <c r="E577">
        <v>255.3337641256022</v>
      </c>
      <c r="F577">
        <v>11.76670062198908</v>
      </c>
      <c r="G577">
        <v>19579.52279466097</v>
      </c>
      <c r="H577">
        <v>0.2282633354162044</v>
      </c>
      <c r="I577">
        <v>0.1652156133395415</v>
      </c>
      <c r="J577">
        <v>16.90936150071762</v>
      </c>
      <c r="K577">
        <v>2.852844314864444</v>
      </c>
      <c r="L577">
        <v>924.8185469388595</v>
      </c>
      <c r="M577">
        <v>592.1920112681499</v>
      </c>
      <c r="N577">
        <v>449.4160019337981</v>
      </c>
    </row>
    <row r="578" spans="1:14">
      <c r="A578">
        <v>576</v>
      </c>
      <c r="B578">
        <v>54.16638137188065</v>
      </c>
      <c r="C578">
        <v>2133.376363832877</v>
      </c>
      <c r="D578">
        <v>0.6065448418741324</v>
      </c>
      <c r="E578">
        <v>255.3139360911255</v>
      </c>
      <c r="F578">
        <v>11.76761879585098</v>
      </c>
      <c r="G578">
        <v>19579.52279466097</v>
      </c>
      <c r="H578">
        <v>0.2282644692171392</v>
      </c>
      <c r="I578">
        <v>0.1652142373914494</v>
      </c>
      <c r="J578">
        <v>16.9094008666093</v>
      </c>
      <c r="K578">
        <v>2.852844314864444</v>
      </c>
      <c r="L578">
        <v>924.8185469388595</v>
      </c>
      <c r="M578">
        <v>592.191816545816</v>
      </c>
      <c r="N578">
        <v>449.4241629090281</v>
      </c>
    </row>
    <row r="579" spans="1:14">
      <c r="A579">
        <v>577</v>
      </c>
      <c r="B579">
        <v>54.17643751784884</v>
      </c>
      <c r="C579">
        <v>2133.484486825508</v>
      </c>
      <c r="D579">
        <v>0.6065453312273034</v>
      </c>
      <c r="E579">
        <v>255.3223691200137</v>
      </c>
      <c r="F579">
        <v>11.76702242396818</v>
      </c>
      <c r="G579">
        <v>19579.52279466097</v>
      </c>
      <c r="H579">
        <v>0.2282701750341218</v>
      </c>
      <c r="I579">
        <v>0.1652147971840285</v>
      </c>
      <c r="J579">
        <v>16.909763449994</v>
      </c>
      <c r="K579">
        <v>2.852844314864444</v>
      </c>
      <c r="L579">
        <v>924.8185469388595</v>
      </c>
      <c r="M579">
        <v>592.181478212057</v>
      </c>
      <c r="N579">
        <v>449.4010061764972</v>
      </c>
    </row>
    <row r="580" spans="1:14">
      <c r="A580">
        <v>578</v>
      </c>
      <c r="B580">
        <v>54.16363305880375</v>
      </c>
      <c r="C580">
        <v>2133.415967734979</v>
      </c>
      <c r="D580">
        <v>0.6065446606480113</v>
      </c>
      <c r="E580">
        <v>255.3194110223332</v>
      </c>
      <c r="F580">
        <v>11.76740034636442</v>
      </c>
      <c r="G580">
        <v>19579.52279466097</v>
      </c>
      <c r="H580">
        <v>0.2282631010696729</v>
      </c>
      <c r="I580">
        <v>0.1652146221140056</v>
      </c>
      <c r="J580">
        <v>16.90932544991324</v>
      </c>
      <c r="K580">
        <v>2.852844314864444</v>
      </c>
      <c r="L580">
        <v>924.8185469388595</v>
      </c>
      <c r="M580">
        <v>592.1936466260815</v>
      </c>
      <c r="N580">
        <v>449.4245792815254</v>
      </c>
    </row>
    <row r="581" spans="1:14">
      <c r="A581">
        <v>579</v>
      </c>
      <c r="B581">
        <v>54.16685419231388</v>
      </c>
      <c r="C581">
        <v>2133.42448389328</v>
      </c>
      <c r="D581">
        <v>0.6065447980569425</v>
      </c>
      <c r="E581">
        <v>255.3191648544895</v>
      </c>
      <c r="F581">
        <v>11.76735337350699</v>
      </c>
      <c r="G581">
        <v>19579.52279466097</v>
      </c>
      <c r="H581">
        <v>0.2282648702367577</v>
      </c>
      <c r="I581">
        <v>0.1652145970218175</v>
      </c>
      <c r="J581">
        <v>16.9094333599718</v>
      </c>
      <c r="K581">
        <v>2.852844314864444</v>
      </c>
      <c r="L581">
        <v>924.8185469388595</v>
      </c>
      <c r="M581">
        <v>592.1906894176554</v>
      </c>
      <c r="N581">
        <v>449.4207093484492</v>
      </c>
    </row>
    <row r="582" spans="1:14">
      <c r="A582">
        <v>580</v>
      </c>
      <c r="B582">
        <v>54.17297211523825</v>
      </c>
      <c r="C582">
        <v>2133.525662030877</v>
      </c>
      <c r="D582">
        <v>0.6065450038653168</v>
      </c>
      <c r="E582">
        <v>255.3282735301001</v>
      </c>
      <c r="F582">
        <v>11.76679533058302</v>
      </c>
      <c r="G582">
        <v>19579.52279466098</v>
      </c>
      <c r="H582">
        <v>0.2282684455106226</v>
      </c>
      <c r="I582">
        <v>0.1652152121423073</v>
      </c>
      <c r="J582">
        <v>16.90966629191543</v>
      </c>
      <c r="K582">
        <v>2.852844314864444</v>
      </c>
      <c r="L582">
        <v>924.8185469388595</v>
      </c>
      <c r="M582">
        <v>592.1838808053541</v>
      </c>
      <c r="N582">
        <v>449.4034231019882</v>
      </c>
    </row>
    <row r="583" spans="1:14">
      <c r="A583">
        <v>581</v>
      </c>
      <c r="B583">
        <v>54.15899207943611</v>
      </c>
      <c r="C583">
        <v>2133.178001519064</v>
      </c>
      <c r="D583">
        <v>0.6065448023213799</v>
      </c>
      <c r="E583">
        <v>255.2943835269568</v>
      </c>
      <c r="F583">
        <v>11.76871305619435</v>
      </c>
      <c r="G583">
        <v>19579.52279466097</v>
      </c>
      <c r="H583">
        <v>0.2282599152507728</v>
      </c>
      <c r="I583">
        <v>0.1652129048520342</v>
      </c>
      <c r="J583">
        <v>16.90909214281752</v>
      </c>
      <c r="K583">
        <v>2.852844314864444</v>
      </c>
      <c r="L583">
        <v>924.8185469388595</v>
      </c>
      <c r="M583">
        <v>592.2011758168336</v>
      </c>
      <c r="N583">
        <v>449.4487335447051</v>
      </c>
    </row>
    <row r="584" spans="1:14">
      <c r="A584">
        <v>582</v>
      </c>
      <c r="B584">
        <v>54.15674632598642</v>
      </c>
      <c r="C584">
        <v>2133.08425112775</v>
      </c>
      <c r="D584">
        <v>0.6065447907464153</v>
      </c>
      <c r="E584">
        <v>255.284676772227</v>
      </c>
      <c r="F584">
        <v>11.76923029851785</v>
      </c>
      <c r="G584">
        <v>19579.52279466096</v>
      </c>
      <c r="H584">
        <v>0.2282584380944262</v>
      </c>
      <c r="I584">
        <v>0.1652122396577191</v>
      </c>
      <c r="J584">
        <v>16.90898683453987</v>
      </c>
      <c r="K584">
        <v>2.852844314864444</v>
      </c>
      <c r="L584">
        <v>924.8185469388595</v>
      </c>
      <c r="M584">
        <v>592.2045030459271</v>
      </c>
      <c r="N584">
        <v>449.4594117971994</v>
      </c>
    </row>
    <row r="585" spans="1:14">
      <c r="A585">
        <v>583</v>
      </c>
      <c r="B585">
        <v>54.16869252916538</v>
      </c>
      <c r="C585">
        <v>2133.245356757887</v>
      </c>
      <c r="D585">
        <v>0.6065452379911912</v>
      </c>
      <c r="E585">
        <v>255.2983549356363</v>
      </c>
      <c r="F585">
        <v>11.76834147002119</v>
      </c>
      <c r="G585">
        <v>19579.52279466098</v>
      </c>
      <c r="H585">
        <v>0.2282653281440843</v>
      </c>
      <c r="I585">
        <v>0.1652131564604966</v>
      </c>
      <c r="J585">
        <v>16.90942975267102</v>
      </c>
      <c r="K585">
        <v>2.852844314864444</v>
      </c>
      <c r="L585">
        <v>924.8185469388595</v>
      </c>
      <c r="M585">
        <v>592.1917172840796</v>
      </c>
      <c r="N585">
        <v>449.4296858747227</v>
      </c>
    </row>
    <row r="586" spans="1:14">
      <c r="A586">
        <v>584</v>
      </c>
      <c r="B586">
        <v>54.16756209519617</v>
      </c>
      <c r="C586">
        <v>2133.18824296925</v>
      </c>
      <c r="D586">
        <v>0.6065451980438412</v>
      </c>
      <c r="E586">
        <v>255.2923545086835</v>
      </c>
      <c r="F586">
        <v>11.76865655452887</v>
      </c>
      <c r="G586">
        <v>19579.52279466097</v>
      </c>
      <c r="H586">
        <v>0.2282645543560559</v>
      </c>
      <c r="I586">
        <v>0.1652127446361019</v>
      </c>
      <c r="J586">
        <v>16.90937315802627</v>
      </c>
      <c r="K586">
        <v>2.852844314864444</v>
      </c>
      <c r="L586">
        <v>924.8185469388595</v>
      </c>
      <c r="M586">
        <v>592.1935393845246</v>
      </c>
      <c r="N586">
        <v>449.4360194378062</v>
      </c>
    </row>
    <row r="587" spans="1:14">
      <c r="A587">
        <v>585</v>
      </c>
      <c r="B587">
        <v>54.174732941526</v>
      </c>
      <c r="C587">
        <v>2133.051852114299</v>
      </c>
      <c r="D587">
        <v>0.6065459470966197</v>
      </c>
      <c r="E587">
        <v>255.2743736985543</v>
      </c>
      <c r="F587">
        <v>11.7694090618472</v>
      </c>
      <c r="G587">
        <v>19579.52279466097</v>
      </c>
      <c r="H587">
        <v>0.2282679979506625</v>
      </c>
      <c r="I587">
        <v>0.1652114874060534</v>
      </c>
      <c r="J587">
        <v>16.90955708165408</v>
      </c>
      <c r="K587">
        <v>2.852844314864444</v>
      </c>
      <c r="L587">
        <v>924.8185469388595</v>
      </c>
      <c r="M587">
        <v>592.1892945371306</v>
      </c>
      <c r="N587">
        <v>449.4341636610833</v>
      </c>
    </row>
    <row r="588" spans="1:14">
      <c r="A588">
        <v>586</v>
      </c>
      <c r="B588">
        <v>54.18313003355611</v>
      </c>
      <c r="C588">
        <v>2133.203733481895</v>
      </c>
      <c r="D588">
        <v>0.606546201238396</v>
      </c>
      <c r="E588">
        <v>255.2883306116759</v>
      </c>
      <c r="F588">
        <v>11.76857109502947</v>
      </c>
      <c r="G588">
        <v>19579.52279466096</v>
      </c>
      <c r="H588">
        <v>0.2282729540703118</v>
      </c>
      <c r="I588">
        <v>0.1652124316078139</v>
      </c>
      <c r="J588">
        <v>16.90988199337935</v>
      </c>
      <c r="K588">
        <v>2.852844314864444</v>
      </c>
      <c r="L588">
        <v>924.8185469388595</v>
      </c>
      <c r="M588">
        <v>592.1797421059108</v>
      </c>
      <c r="N588">
        <v>449.4106023681102</v>
      </c>
    </row>
    <row r="589" spans="1:14">
      <c r="A589">
        <v>587</v>
      </c>
      <c r="B589">
        <v>54.18507554101691</v>
      </c>
      <c r="C589">
        <v>2133.389179443843</v>
      </c>
      <c r="D589">
        <v>0.6065460998430188</v>
      </c>
      <c r="E589">
        <v>255.3084561465949</v>
      </c>
      <c r="F589">
        <v>11.76754810587752</v>
      </c>
      <c r="G589">
        <v>19579.52279466097</v>
      </c>
      <c r="H589">
        <v>0.2282745353809619</v>
      </c>
      <c r="I589">
        <v>0.1652138170402312</v>
      </c>
      <c r="J589">
        <v>16.91000958483692</v>
      </c>
      <c r="K589">
        <v>2.852844314864444</v>
      </c>
      <c r="L589">
        <v>924.8185469388595</v>
      </c>
      <c r="M589">
        <v>592.1753386251376</v>
      </c>
      <c r="N589">
        <v>449.3932665495099</v>
      </c>
    </row>
    <row r="590" spans="1:14">
      <c r="A590">
        <v>588</v>
      </c>
      <c r="B590">
        <v>54.19596935401422</v>
      </c>
      <c r="C590">
        <v>2133.223998350025</v>
      </c>
      <c r="D590">
        <v>0.6065469088509696</v>
      </c>
      <c r="E590">
        <v>255.2858510903042</v>
      </c>
      <c r="F590">
        <v>11.76845929779603</v>
      </c>
      <c r="G590">
        <v>19579.52279466097</v>
      </c>
      <c r="H590">
        <v>0.2282799069239624</v>
      </c>
      <c r="I590">
        <v>0.1652122309353225</v>
      </c>
      <c r="J590">
        <v>16.91030431033113</v>
      </c>
      <c r="K590">
        <v>2.852844314864444</v>
      </c>
      <c r="L590">
        <v>924.8185469388595</v>
      </c>
      <c r="M590">
        <v>592.1682491411181</v>
      </c>
      <c r="N590">
        <v>449.3901904676478</v>
      </c>
    </row>
    <row r="591" spans="1:14">
      <c r="A591">
        <v>589</v>
      </c>
      <c r="B591">
        <v>54.19347757078557</v>
      </c>
      <c r="C591">
        <v>2132.709120056524</v>
      </c>
      <c r="D591">
        <v>0.6065475610814492</v>
      </c>
      <c r="E591">
        <v>255.2289142179218</v>
      </c>
      <c r="F591">
        <v>11.77130043735108</v>
      </c>
      <c r="G591">
        <v>19579.52279466097</v>
      </c>
      <c r="H591">
        <v>0.228277050782666</v>
      </c>
      <c r="I591">
        <v>0.1652083061241372</v>
      </c>
      <c r="J591">
        <v>16.91004307309905</v>
      </c>
      <c r="K591">
        <v>2.852844314864444</v>
      </c>
      <c r="L591">
        <v>924.8185469388595</v>
      </c>
      <c r="M591">
        <v>592.1779813843636</v>
      </c>
      <c r="N591">
        <v>449.43209267604</v>
      </c>
    </row>
    <row r="592" spans="1:14">
      <c r="A592">
        <v>590</v>
      </c>
      <c r="B592">
        <v>54.19580559727755</v>
      </c>
      <c r="C592">
        <v>2133.158169309856</v>
      </c>
      <c r="D592">
        <v>0.6065469950101078</v>
      </c>
      <c r="E592">
        <v>255.2785149808113</v>
      </c>
      <c r="F592">
        <v>11.76882247123108</v>
      </c>
      <c r="G592">
        <v>19579.52279466096</v>
      </c>
      <c r="H592">
        <v>0.2282796237133723</v>
      </c>
      <c r="I592">
        <v>0.1652117249190277</v>
      </c>
      <c r="J592">
        <v>16.91027586593879</v>
      </c>
      <c r="K592">
        <v>2.852844314864444</v>
      </c>
      <c r="L592">
        <v>924.8185469388595</v>
      </c>
      <c r="M592">
        <v>592.1693602662141</v>
      </c>
      <c r="N592">
        <v>449.3954616064347</v>
      </c>
    </row>
    <row r="593" spans="1:14">
      <c r="A593">
        <v>591</v>
      </c>
      <c r="B593">
        <v>54.19080861258455</v>
      </c>
      <c r="C593">
        <v>2133.407829738808</v>
      </c>
      <c r="D593">
        <v>0.6065462896225199</v>
      </c>
      <c r="E593">
        <v>255.3084167892874</v>
      </c>
      <c r="F593">
        <v>11.76744523373084</v>
      </c>
      <c r="G593">
        <v>19579.52279466098</v>
      </c>
      <c r="H593">
        <v>0.2282776849217616</v>
      </c>
      <c r="I593">
        <v>0.1652138001846247</v>
      </c>
      <c r="J593">
        <v>16.91020229358991</v>
      </c>
      <c r="K593">
        <v>2.852844314864444</v>
      </c>
      <c r="L593">
        <v>924.8185469388595</v>
      </c>
      <c r="M593">
        <v>592.1700398708088</v>
      </c>
      <c r="N593">
        <v>449.3854088240336</v>
      </c>
    </row>
    <row r="594" spans="1:14">
      <c r="A594">
        <v>592</v>
      </c>
      <c r="B594">
        <v>54.19726014750793</v>
      </c>
      <c r="C594">
        <v>2133.0597689108</v>
      </c>
      <c r="D594">
        <v>0.6065472414242395</v>
      </c>
      <c r="E594">
        <v>255.2669156174816</v>
      </c>
      <c r="F594">
        <v>11.769365379988</v>
      </c>
      <c r="G594">
        <v>19579.52279466096</v>
      </c>
      <c r="H594">
        <v>0.2282801183102582</v>
      </c>
      <c r="I594">
        <v>0.165210920682708</v>
      </c>
      <c r="J594">
        <v>16.91028860662163</v>
      </c>
      <c r="K594">
        <v>2.852844314864444</v>
      </c>
      <c r="L594">
        <v>924.8185469388595</v>
      </c>
      <c r="M594">
        <v>592.1695305865762</v>
      </c>
      <c r="N594">
        <v>449.4007185924025</v>
      </c>
    </row>
    <row r="595" spans="1:14">
      <c r="A595">
        <v>593</v>
      </c>
      <c r="B595">
        <v>54.2036689729789</v>
      </c>
      <c r="C595">
        <v>2132.994864375372</v>
      </c>
      <c r="D595">
        <v>0.6065477502401772</v>
      </c>
      <c r="E595">
        <v>255.2572586946679</v>
      </c>
      <c r="F595">
        <v>11.76972350799151</v>
      </c>
      <c r="G595">
        <v>19579.52279466096</v>
      </c>
      <c r="H595">
        <v>0.2282833508943179</v>
      </c>
      <c r="I595">
        <v>0.1652102400964899</v>
      </c>
      <c r="J595">
        <v>16.91047218316974</v>
      </c>
      <c r="K595">
        <v>2.852844314864444</v>
      </c>
      <c r="L595">
        <v>924.8185469388595</v>
      </c>
      <c r="M595">
        <v>592.1649218460171</v>
      </c>
      <c r="N595">
        <v>449.3945008442122</v>
      </c>
    </row>
    <row r="596" spans="1:14">
      <c r="A596">
        <v>594</v>
      </c>
      <c r="B596">
        <v>54.20334699977033</v>
      </c>
      <c r="C596">
        <v>2133.052798669336</v>
      </c>
      <c r="D596">
        <v>0.6065476099030946</v>
      </c>
      <c r="E596">
        <v>255.2638894988397</v>
      </c>
      <c r="F596">
        <v>11.76940383910099</v>
      </c>
      <c r="G596">
        <v>19579.52279466097</v>
      </c>
      <c r="H596">
        <v>0.2282833473184139</v>
      </c>
      <c r="I596">
        <v>0.1652106985914073</v>
      </c>
      <c r="J596">
        <v>16.91048199291132</v>
      </c>
      <c r="K596">
        <v>2.852844314864444</v>
      </c>
      <c r="L596">
        <v>924.8185469388595</v>
      </c>
      <c r="M596">
        <v>592.1643545261744</v>
      </c>
      <c r="N596">
        <v>449.390921751788</v>
      </c>
    </row>
    <row r="597" spans="1:14">
      <c r="A597">
        <v>595</v>
      </c>
      <c r="B597">
        <v>54.20262946821742</v>
      </c>
      <c r="C597">
        <v>2133.357347306218</v>
      </c>
      <c r="D597">
        <v>0.6065471279839063</v>
      </c>
      <c r="E597">
        <v>255.2983870188804</v>
      </c>
      <c r="F597">
        <v>11.76772369118735</v>
      </c>
      <c r="G597">
        <v>19579.52279466097</v>
      </c>
      <c r="H597">
        <v>0.2282838485848265</v>
      </c>
      <c r="I597">
        <v>0.1652130823000395</v>
      </c>
      <c r="J597">
        <v>16.91056495987074</v>
      </c>
      <c r="K597">
        <v>2.852844314864444</v>
      </c>
      <c r="L597">
        <v>924.8185469388595</v>
      </c>
      <c r="M597">
        <v>592.1605270653168</v>
      </c>
      <c r="N597">
        <v>449.3685545775426</v>
      </c>
    </row>
    <row r="598" spans="1:14">
      <c r="A598">
        <v>596</v>
      </c>
      <c r="B598">
        <v>54.20245796232062</v>
      </c>
      <c r="C598">
        <v>2133.072051733524</v>
      </c>
      <c r="D598">
        <v>0.6065475614034805</v>
      </c>
      <c r="E598">
        <v>255.2663851344078</v>
      </c>
      <c r="F598">
        <v>11.76929760870554</v>
      </c>
      <c r="G598">
        <v>19579.52279466097</v>
      </c>
      <c r="H598">
        <v>0.2282829228474092</v>
      </c>
      <c r="I598">
        <v>0.1652108731646473</v>
      </c>
      <c r="J598">
        <v>16.91045972424379</v>
      </c>
      <c r="K598">
        <v>2.852844314864444</v>
      </c>
      <c r="L598">
        <v>924.8185469388595</v>
      </c>
      <c r="M598">
        <v>592.1648531408692</v>
      </c>
      <c r="N598">
        <v>449.3902571152535</v>
      </c>
    </row>
    <row r="599" spans="1:14">
      <c r="A599">
        <v>597</v>
      </c>
      <c r="B599">
        <v>54.22242697831172</v>
      </c>
      <c r="C599">
        <v>2133.001202611174</v>
      </c>
      <c r="D599">
        <v>0.6065489396895237</v>
      </c>
      <c r="E599">
        <v>255.2510271123397</v>
      </c>
      <c r="F599">
        <v>11.76968853413269</v>
      </c>
      <c r="G599">
        <v>19579.52279466097</v>
      </c>
      <c r="H599">
        <v>0.2282934303485182</v>
      </c>
      <c r="I599">
        <v>0.1652097673180273</v>
      </c>
      <c r="J599">
        <v>16.91108084932938</v>
      </c>
      <c r="K599">
        <v>2.852844314864444</v>
      </c>
      <c r="L599">
        <v>924.8185469388595</v>
      </c>
      <c r="M599">
        <v>592.1484898803743</v>
      </c>
      <c r="N599">
        <v>449.3659326284356</v>
      </c>
    </row>
    <row r="600" spans="1:14">
      <c r="A600">
        <v>598</v>
      </c>
      <c r="B600">
        <v>54.22405742472698</v>
      </c>
      <c r="C600">
        <v>2132.93932221148</v>
      </c>
      <c r="D600">
        <v>0.6065491391697845</v>
      </c>
      <c r="E600">
        <v>255.2434656898789</v>
      </c>
      <c r="F600">
        <v>11.770029993931</v>
      </c>
      <c r="G600">
        <v>19579.52279466096</v>
      </c>
      <c r="H600">
        <v>0.2282941281641167</v>
      </c>
      <c r="I600">
        <v>0.1652092413436212</v>
      </c>
      <c r="J600">
        <v>16.91111220529679</v>
      </c>
      <c r="K600">
        <v>2.852844314864444</v>
      </c>
      <c r="L600">
        <v>924.8185469388595</v>
      </c>
      <c r="M600">
        <v>592.1479691471743</v>
      </c>
      <c r="N600">
        <v>449.368567098344</v>
      </c>
    </row>
    <row r="601" spans="1:14">
      <c r="A601">
        <v>599</v>
      </c>
      <c r="B601">
        <v>54.22566244065585</v>
      </c>
      <c r="C601">
        <v>2133.220405244113</v>
      </c>
      <c r="D601">
        <v>0.6065488112064823</v>
      </c>
      <c r="E601">
        <v>255.2744626162089</v>
      </c>
      <c r="F601">
        <v>11.76847912008939</v>
      </c>
      <c r="G601">
        <v>19579.52279466096</v>
      </c>
      <c r="H601">
        <v>0.2282958117925069</v>
      </c>
      <c r="I601">
        <v>0.165211377865568</v>
      </c>
      <c r="J601">
        <v>16.91126223127678</v>
      </c>
      <c r="K601">
        <v>2.852844314864444</v>
      </c>
      <c r="L601">
        <v>924.8185469388595</v>
      </c>
      <c r="M601">
        <v>592.1424540513304</v>
      </c>
      <c r="N601">
        <v>449.3450162473753</v>
      </c>
    </row>
    <row r="602" spans="1:14">
      <c r="A602">
        <v>600</v>
      </c>
      <c r="B602">
        <v>54.21698956949629</v>
      </c>
      <c r="C602">
        <v>2132.804743432843</v>
      </c>
      <c r="D602">
        <v>0.6065489370828927</v>
      </c>
      <c r="E602">
        <v>255.2309615378933</v>
      </c>
      <c r="F602">
        <v>11.77077267619762</v>
      </c>
      <c r="G602">
        <v>19579.52279466096</v>
      </c>
      <c r="H602">
        <v>0.2282899362347522</v>
      </c>
      <c r="I602">
        <v>0.1652083944545102</v>
      </c>
      <c r="J602">
        <v>16.91083633727774</v>
      </c>
      <c r="K602">
        <v>2.852844314864444</v>
      </c>
      <c r="L602">
        <v>924.8185469388595</v>
      </c>
      <c r="M602">
        <v>592.1561077482399</v>
      </c>
      <c r="N602">
        <v>449.3887659662815</v>
      </c>
    </row>
    <row r="603" spans="1:14">
      <c r="A603">
        <v>601</v>
      </c>
      <c r="B603">
        <v>54.22790816327223</v>
      </c>
      <c r="C603">
        <v>2133.09507150755</v>
      </c>
      <c r="D603">
        <v>0.6065492263953955</v>
      </c>
      <c r="E603">
        <v>255.2595539205889</v>
      </c>
      <c r="F603">
        <v>11.76917059768994</v>
      </c>
      <c r="G603">
        <v>19579.52279466096</v>
      </c>
      <c r="H603">
        <v>0.2282966360339121</v>
      </c>
      <c r="I603">
        <v>0.1652103441711184</v>
      </c>
      <c r="J603">
        <v>16.91129047750689</v>
      </c>
      <c r="K603">
        <v>2.852844314864444</v>
      </c>
      <c r="L603">
        <v>924.8185469388595</v>
      </c>
      <c r="M603">
        <v>592.1423547403772</v>
      </c>
      <c r="N603">
        <v>449.3498552434786</v>
      </c>
    </row>
    <row r="604" spans="1:14">
      <c r="A604">
        <v>602</v>
      </c>
      <c r="B604">
        <v>54.22734557088611</v>
      </c>
      <c r="C604">
        <v>2133.059370122332</v>
      </c>
      <c r="D604">
        <v>0.606549156101818</v>
      </c>
      <c r="E604">
        <v>255.2557411109077</v>
      </c>
      <c r="F604">
        <v>11.76936758034269</v>
      </c>
      <c r="G604">
        <v>19579.52279466097</v>
      </c>
      <c r="H604">
        <v>0.2282962425385544</v>
      </c>
      <c r="I604">
        <v>0.1652100814393432</v>
      </c>
      <c r="J604">
        <v>16.91126041345191</v>
      </c>
      <c r="K604">
        <v>2.852844314864444</v>
      </c>
      <c r="L604">
        <v>924.8185469388595</v>
      </c>
      <c r="M604">
        <v>592.1433478215612</v>
      </c>
      <c r="N604">
        <v>449.3545945076428</v>
      </c>
    </row>
    <row r="605" spans="1:14">
      <c r="A605">
        <v>603</v>
      </c>
      <c r="B605">
        <v>54.23897212602624</v>
      </c>
      <c r="C605">
        <v>2133.201112897966</v>
      </c>
      <c r="D605">
        <v>0.606549534329491</v>
      </c>
      <c r="E605">
        <v>255.2673579888338</v>
      </c>
      <c r="F605">
        <v>11.76858555242315</v>
      </c>
      <c r="G605">
        <v>19579.52279466098</v>
      </c>
      <c r="H605">
        <v>0.2283029071177969</v>
      </c>
      <c r="I605">
        <v>0.1652108561808293</v>
      </c>
      <c r="J605">
        <v>16.91168647413004</v>
      </c>
      <c r="K605">
        <v>2.852844314864444</v>
      </c>
      <c r="L605">
        <v>924.8185469388595</v>
      </c>
      <c r="M605">
        <v>592.1311242826071</v>
      </c>
      <c r="N605">
        <v>449.328073700034</v>
      </c>
    </row>
    <row r="606" spans="1:14">
      <c r="A606">
        <v>604</v>
      </c>
      <c r="B606">
        <v>54.23629590056792</v>
      </c>
      <c r="C606">
        <v>2133.21700356527</v>
      </c>
      <c r="D606">
        <v>0.6065494065900259</v>
      </c>
      <c r="E606">
        <v>255.2701370813053</v>
      </c>
      <c r="F606">
        <v>11.76849788638761</v>
      </c>
      <c r="G606">
        <v>19579.52279466097</v>
      </c>
      <c r="H606">
        <v>0.2283015147689898</v>
      </c>
      <c r="I606">
        <v>0.1652110544449387</v>
      </c>
      <c r="J606">
        <v>16.91160539901865</v>
      </c>
      <c r="K606">
        <v>2.852844314864444</v>
      </c>
      <c r="L606">
        <v>924.8185469388595</v>
      </c>
      <c r="M606">
        <v>592.1332276030266</v>
      </c>
      <c r="N606">
        <v>449.3304542724971</v>
      </c>
    </row>
    <row r="607" spans="1:14">
      <c r="A607">
        <v>605</v>
      </c>
      <c r="B607">
        <v>54.24446962814853</v>
      </c>
      <c r="C607">
        <v>2133.105051780368</v>
      </c>
      <c r="D607">
        <v>0.6065499493375902</v>
      </c>
      <c r="E607">
        <v>255.254527714422</v>
      </c>
      <c r="F607">
        <v>11.76911553264132</v>
      </c>
      <c r="G607">
        <v>19579.52279466097</v>
      </c>
      <c r="H607">
        <v>0.2283055724027338</v>
      </c>
      <c r="I607">
        <v>0.1652099577157515</v>
      </c>
      <c r="J607">
        <v>16.91183052870914</v>
      </c>
      <c r="K607">
        <v>2.852844314864444</v>
      </c>
      <c r="L607">
        <v>924.8185469388595</v>
      </c>
      <c r="M607">
        <v>592.1277470618778</v>
      </c>
      <c r="N607">
        <v>449.3275161875428</v>
      </c>
    </row>
    <row r="608" spans="1:14">
      <c r="A608">
        <v>606</v>
      </c>
      <c r="B608">
        <v>54.24081439290281</v>
      </c>
      <c r="C608">
        <v>2133.321372116015</v>
      </c>
      <c r="D608">
        <v>0.6065494387922515</v>
      </c>
      <c r="E608">
        <v>255.2801888984548</v>
      </c>
      <c r="F608">
        <v>11.76792213578346</v>
      </c>
      <c r="G608">
        <v>19579.52279466098</v>
      </c>
      <c r="H608">
        <v>0.2283042516438117</v>
      </c>
      <c r="I608">
        <v>0.1652117376472984</v>
      </c>
      <c r="J608">
        <v>16.91178823082692</v>
      </c>
      <c r="K608">
        <v>2.852844314864444</v>
      </c>
      <c r="L608">
        <v>924.8185469388595</v>
      </c>
      <c r="M608">
        <v>592.1277515297339</v>
      </c>
      <c r="N608">
        <v>449.3167647159203</v>
      </c>
    </row>
    <row r="609" spans="1:14">
      <c r="A609">
        <v>607</v>
      </c>
      <c r="B609">
        <v>54.23911884021791</v>
      </c>
      <c r="C609">
        <v>2133.32198380804</v>
      </c>
      <c r="D609">
        <v>0.6065493151197654</v>
      </c>
      <c r="E609">
        <v>255.2808819413615</v>
      </c>
      <c r="F609">
        <v>11.7679187615417</v>
      </c>
      <c r="G609">
        <v>19579.52279466097</v>
      </c>
      <c r="H609">
        <v>0.228303349148526</v>
      </c>
      <c r="I609">
        <v>0.1652117890951118</v>
      </c>
      <c r="J609">
        <v>16.91173386029383</v>
      </c>
      <c r="K609">
        <v>2.852844314864444</v>
      </c>
      <c r="L609">
        <v>924.8185469388595</v>
      </c>
      <c r="M609">
        <v>592.1292112125026</v>
      </c>
      <c r="N609">
        <v>449.3197427117739</v>
      </c>
    </row>
    <row r="610" spans="1:14">
      <c r="A610">
        <v>608</v>
      </c>
      <c r="B610">
        <v>54.23647150647535</v>
      </c>
      <c r="C610">
        <v>2132.973569515088</v>
      </c>
      <c r="D610">
        <v>0.6065496703249948</v>
      </c>
      <c r="E610">
        <v>255.2427099867577</v>
      </c>
      <c r="F610">
        <v>11.76984101278448</v>
      </c>
      <c r="G610">
        <v>19579.52279466097</v>
      </c>
      <c r="H610">
        <v>0.2283008999937897</v>
      </c>
      <c r="I610">
        <v>0.1652091599111191</v>
      </c>
      <c r="J610">
        <v>16.91152609498127</v>
      </c>
      <c r="K610">
        <v>2.852844314864444</v>
      </c>
      <c r="L610">
        <v>924.8185469388595</v>
      </c>
      <c r="M610">
        <v>592.1366349529861</v>
      </c>
      <c r="N610">
        <v>449.3493659149675</v>
      </c>
    </row>
    <row r="611" spans="1:14">
      <c r="A611">
        <v>609</v>
      </c>
      <c r="B611">
        <v>54.24891342867312</v>
      </c>
      <c r="C611">
        <v>2132.964818934118</v>
      </c>
      <c r="D611">
        <v>0.6065505482203766</v>
      </c>
      <c r="E611">
        <v>255.2371280286183</v>
      </c>
      <c r="F611">
        <v>11.76988929906931</v>
      </c>
      <c r="G611">
        <v>19579.52279466097</v>
      </c>
      <c r="H611">
        <v>0.2283075356165794</v>
      </c>
      <c r="I611">
        <v>0.1652087468568608</v>
      </c>
      <c r="J611">
        <v>16.91192489165315</v>
      </c>
      <c r="K611">
        <v>2.852844314864444</v>
      </c>
      <c r="L611">
        <v>924.8185469388595</v>
      </c>
      <c r="M611">
        <v>592.1259461475794</v>
      </c>
      <c r="N611">
        <v>449.3306099138197</v>
      </c>
    </row>
    <row r="612" spans="1:14">
      <c r="A612">
        <v>610</v>
      </c>
      <c r="B612">
        <v>54.24327590216519</v>
      </c>
      <c r="C612">
        <v>2133.242396138884</v>
      </c>
      <c r="D612">
        <v>0.606549708964835</v>
      </c>
      <c r="E612">
        <v>255.2704028082765</v>
      </c>
      <c r="F612">
        <v>11.76835780270587</v>
      </c>
      <c r="G612">
        <v>19579.52279466098</v>
      </c>
      <c r="H612">
        <v>0.2283053386638731</v>
      </c>
      <c r="I612">
        <v>0.1652110564399013</v>
      </c>
      <c r="J612">
        <v>16.91184012749399</v>
      </c>
      <c r="K612">
        <v>2.852844314864444</v>
      </c>
      <c r="L612">
        <v>924.8185469388595</v>
      </c>
      <c r="M612">
        <v>592.1267677828122</v>
      </c>
      <c r="N612">
        <v>449.3189830369896</v>
      </c>
    </row>
    <row r="613" spans="1:14">
      <c r="A613">
        <v>611</v>
      </c>
      <c r="B613">
        <v>54.2401195572212</v>
      </c>
      <c r="C613">
        <v>2133.478212241967</v>
      </c>
      <c r="D613">
        <v>0.6065491887804884</v>
      </c>
      <c r="E613">
        <v>255.2980680033899</v>
      </c>
      <c r="F613">
        <v>11.76705703091414</v>
      </c>
      <c r="G613">
        <v>19579.52279466095</v>
      </c>
      <c r="H613">
        <v>0.2283043459628258</v>
      </c>
      <c r="I613">
        <v>0.1652129734101223</v>
      </c>
      <c r="J613">
        <v>16.91182108091369</v>
      </c>
      <c r="K613">
        <v>2.852844314864444</v>
      </c>
      <c r="L613">
        <v>924.8185469388595</v>
      </c>
      <c r="M613">
        <v>592.1260469392679</v>
      </c>
      <c r="N613">
        <v>449.3066854133829</v>
      </c>
    </row>
    <row r="614" spans="1:14">
      <c r="A614">
        <v>612</v>
      </c>
      <c r="B614">
        <v>54.23866039158231</v>
      </c>
      <c r="C614">
        <v>2133.029858880175</v>
      </c>
      <c r="D614">
        <v>0.606549784626536</v>
      </c>
      <c r="E614">
        <v>255.2482289044071</v>
      </c>
      <c r="F614">
        <v>11.76953041381418</v>
      </c>
      <c r="G614">
        <v>19579.52279466097</v>
      </c>
      <c r="H614">
        <v>0.2283022344279346</v>
      </c>
      <c r="I614">
        <v>0.1652095363147188</v>
      </c>
      <c r="J614">
        <v>16.91161641191664</v>
      </c>
      <c r="K614">
        <v>2.852844314864444</v>
      </c>
      <c r="L614">
        <v>924.8185469388595</v>
      </c>
      <c r="M614">
        <v>592.1339107787014</v>
      </c>
      <c r="N614">
        <v>449.3412887197455</v>
      </c>
    </row>
    <row r="615" spans="1:14">
      <c r="A615">
        <v>613</v>
      </c>
      <c r="B615">
        <v>54.25575330536763</v>
      </c>
      <c r="C615">
        <v>2133.619204335394</v>
      </c>
      <c r="D615">
        <v>0.6065498948003439</v>
      </c>
      <c r="E615">
        <v>255.3081316201092</v>
      </c>
      <c r="F615">
        <v>11.7662794497971</v>
      </c>
      <c r="G615">
        <v>19579.52279466096</v>
      </c>
      <c r="H615">
        <v>0.2283131349568521</v>
      </c>
      <c r="I615">
        <v>0.165213632936468</v>
      </c>
      <c r="J615">
        <v>16.91237505942082</v>
      </c>
      <c r="K615">
        <v>2.852844314864444</v>
      </c>
      <c r="L615">
        <v>924.8185469388595</v>
      </c>
      <c r="M615">
        <v>592.1103811271029</v>
      </c>
      <c r="N615">
        <v>449.272316744607</v>
      </c>
    </row>
    <row r="616" spans="1:14">
      <c r="A616">
        <v>614</v>
      </c>
      <c r="B616">
        <v>54.24198946602049</v>
      </c>
      <c r="C616">
        <v>2133.022335607734</v>
      </c>
      <c r="D616">
        <v>0.6065499871808716</v>
      </c>
      <c r="E616">
        <v>255.2461475128474</v>
      </c>
      <c r="F616">
        <v>11.76957192551442</v>
      </c>
      <c r="G616">
        <v>19579.52279466096</v>
      </c>
      <c r="H616">
        <v>0.2283040028311537</v>
      </c>
      <c r="I616">
        <v>0.1652093847656182</v>
      </c>
      <c r="J616">
        <v>16.91172166052193</v>
      </c>
      <c r="K616">
        <v>2.852844314864444</v>
      </c>
      <c r="L616">
        <v>924.8185469388595</v>
      </c>
      <c r="M616">
        <v>592.1311140260923</v>
      </c>
      <c r="N616">
        <v>449.3373635733339</v>
      </c>
    </row>
    <row r="617" spans="1:14">
      <c r="A617">
        <v>615</v>
      </c>
      <c r="B617">
        <v>54.24600635046578</v>
      </c>
      <c r="C617">
        <v>2133.431707319402</v>
      </c>
      <c r="D617">
        <v>0.6065496467920738</v>
      </c>
      <c r="E617">
        <v>255.29067812504</v>
      </c>
      <c r="F617">
        <v>11.76731353130934</v>
      </c>
      <c r="G617">
        <v>19579.52279466097</v>
      </c>
      <c r="H617">
        <v>0.2283073430923409</v>
      </c>
      <c r="I617">
        <v>0.1652124508936063</v>
      </c>
      <c r="J617">
        <v>16.91199379493232</v>
      </c>
      <c r="K617">
        <v>2.852844314864444</v>
      </c>
      <c r="L617">
        <v>924.8185469388595</v>
      </c>
      <c r="M617">
        <v>592.1216392634443</v>
      </c>
      <c r="N617">
        <v>449.2994301384375</v>
      </c>
    </row>
    <row r="618" spans="1:14">
      <c r="A618">
        <v>616</v>
      </c>
      <c r="B618">
        <v>54.23993091811823</v>
      </c>
      <c r="C618">
        <v>2133.366642982979</v>
      </c>
      <c r="D618">
        <v>0.6065493394080066</v>
      </c>
      <c r="E618">
        <v>255.2856069927615</v>
      </c>
      <c r="F618">
        <v>11.767672415915</v>
      </c>
      <c r="G618">
        <v>19579.52279466097</v>
      </c>
      <c r="H618">
        <v>0.2283039058436477</v>
      </c>
      <c r="I618">
        <v>0.1652121140015592</v>
      </c>
      <c r="J618">
        <v>16.9117752454194</v>
      </c>
      <c r="K618">
        <v>2.852844314864444</v>
      </c>
      <c r="L618">
        <v>924.8185469388595</v>
      </c>
      <c r="M618">
        <v>592.1278648391821</v>
      </c>
      <c r="N618">
        <v>449.3140666067882</v>
      </c>
    </row>
    <row r="619" spans="1:14">
      <c r="A619">
        <v>617</v>
      </c>
      <c r="B619">
        <v>54.24241011908364</v>
      </c>
      <c r="C619">
        <v>2133.334190582338</v>
      </c>
      <c r="D619">
        <v>0.6065495525096394</v>
      </c>
      <c r="E619">
        <v>255.2810455616821</v>
      </c>
      <c r="F619">
        <v>11.76785142641487</v>
      </c>
      <c r="G619">
        <v>19579.52279466096</v>
      </c>
      <c r="H619">
        <v>0.22830513496961</v>
      </c>
      <c r="I619">
        <v>0.1652117936813187</v>
      </c>
      <c r="J619">
        <v>16.91184374385153</v>
      </c>
      <c r="K619">
        <v>2.852844314864444</v>
      </c>
      <c r="L619">
        <v>924.8185469388595</v>
      </c>
      <c r="M619">
        <v>592.1261898229742</v>
      </c>
      <c r="N619">
        <v>449.3124334033342</v>
      </c>
    </row>
    <row r="620" spans="1:14">
      <c r="A620">
        <v>618</v>
      </c>
      <c r="B620">
        <v>54.24319706477522</v>
      </c>
      <c r="C620">
        <v>2133.382973459275</v>
      </c>
      <c r="D620">
        <v>0.6065494875968035</v>
      </c>
      <c r="E620">
        <v>255.2862348487718</v>
      </c>
      <c r="F620">
        <v>11.76758233752878</v>
      </c>
      <c r="G620">
        <v>19579.52279466098</v>
      </c>
      <c r="H620">
        <v>0.2283057029125134</v>
      </c>
      <c r="I620">
        <v>0.1652121499657194</v>
      </c>
      <c r="J620">
        <v>16.91188639634186</v>
      </c>
      <c r="K620">
        <v>2.852844314864444</v>
      </c>
      <c r="L620">
        <v>924.8185469388595</v>
      </c>
      <c r="M620">
        <v>592.1247852327549</v>
      </c>
      <c r="N620">
        <v>449.3080391019682</v>
      </c>
    </row>
    <row r="621" spans="1:14">
      <c r="A621">
        <v>619</v>
      </c>
      <c r="B621">
        <v>54.23857877850236</v>
      </c>
      <c r="C621">
        <v>2133.347179078519</v>
      </c>
      <c r="D621">
        <v>0.6065492650104102</v>
      </c>
      <c r="E621">
        <v>255.2839190996185</v>
      </c>
      <c r="F621">
        <v>11.76777977999238</v>
      </c>
      <c r="G621">
        <v>19579.52279466097</v>
      </c>
      <c r="H621">
        <v>0.2283031250813286</v>
      </c>
      <c r="I621">
        <v>0.1652120004324688</v>
      </c>
      <c r="J621">
        <v>16.911724795149</v>
      </c>
      <c r="K621">
        <v>2.852844314864444</v>
      </c>
      <c r="L621">
        <v>924.8185469388595</v>
      </c>
      <c r="M621">
        <v>592.1293253122468</v>
      </c>
      <c r="N621">
        <v>449.3177951387245</v>
      </c>
    </row>
    <row r="622" spans="1:14">
      <c r="A622">
        <v>620</v>
      </c>
      <c r="B622">
        <v>54.23529425091292</v>
      </c>
      <c r="C622">
        <v>2133.527790882474</v>
      </c>
      <c r="D622">
        <v>0.6065487915037573</v>
      </c>
      <c r="E622">
        <v>255.3054334067936</v>
      </c>
      <c r="F622">
        <v>11.76678358957776</v>
      </c>
      <c r="G622">
        <v>19579.52279466097</v>
      </c>
      <c r="H622">
        <v>0.2283018930196087</v>
      </c>
      <c r="I622">
        <v>0.1652134933182512</v>
      </c>
      <c r="J622">
        <v>16.91168169851255</v>
      </c>
      <c r="K622">
        <v>2.852844314864444</v>
      </c>
      <c r="L622">
        <v>924.8185469388595</v>
      </c>
      <c r="M622">
        <v>592.1295390441142</v>
      </c>
      <c r="N622">
        <v>449.3088808146836</v>
      </c>
    </row>
    <row r="623" spans="1:14">
      <c r="A623">
        <v>621</v>
      </c>
      <c r="B623">
        <v>54.23927136155028</v>
      </c>
      <c r="C623">
        <v>2133.307116884107</v>
      </c>
      <c r="D623">
        <v>0.6065493901573473</v>
      </c>
      <c r="E623">
        <v>255.279162473221</v>
      </c>
      <c r="F623">
        <v>11.76800077165252</v>
      </c>
      <c r="G623">
        <v>19579.52279466097</v>
      </c>
      <c r="H623">
        <v>0.2283033757454202</v>
      </c>
      <c r="I623">
        <v>0.1652116706370507</v>
      </c>
      <c r="J623">
        <v>16.91173304798455</v>
      </c>
      <c r="K623">
        <v>2.852844314864444</v>
      </c>
      <c r="L623">
        <v>924.8185469388595</v>
      </c>
      <c r="M623">
        <v>592.1293144314301</v>
      </c>
      <c r="N623">
        <v>449.3194786330509</v>
      </c>
    </row>
    <row r="624" spans="1:14">
      <c r="A624">
        <v>622</v>
      </c>
      <c r="B624">
        <v>54.23750274066652</v>
      </c>
      <c r="C624">
        <v>2133.348578336615</v>
      </c>
      <c r="D624">
        <v>0.6065492386129112</v>
      </c>
      <c r="E624">
        <v>255.2844760918011</v>
      </c>
      <c r="F624">
        <v>11.76777206153451</v>
      </c>
      <c r="G624">
        <v>19579.52279466097</v>
      </c>
      <c r="H624">
        <v>0.2283025500174992</v>
      </c>
      <c r="I624">
        <v>0.1652120415205802</v>
      </c>
      <c r="J624">
        <v>16.91169046407703</v>
      </c>
      <c r="K624">
        <v>2.852844314864444</v>
      </c>
      <c r="L624">
        <v>924.8185469388595</v>
      </c>
      <c r="M624">
        <v>592.1302450338875</v>
      </c>
      <c r="N624">
        <v>449.3190498208986</v>
      </c>
    </row>
    <row r="625" spans="1:14">
      <c r="A625">
        <v>623</v>
      </c>
      <c r="B625">
        <v>54.24168963320825</v>
      </c>
      <c r="C625">
        <v>2133.390578625596</v>
      </c>
      <c r="D625">
        <v>0.6065494148459968</v>
      </c>
      <c r="E625">
        <v>255.2876461046532</v>
      </c>
      <c r="F625">
        <v>11.76754038814465</v>
      </c>
      <c r="G625">
        <v>19579.52279466096</v>
      </c>
      <c r="H625">
        <v>0.2283049189944175</v>
      </c>
      <c r="I625">
        <v>0.1652122508037372</v>
      </c>
      <c r="J625">
        <v>16.91184045957163</v>
      </c>
      <c r="K625">
        <v>2.852844314864444</v>
      </c>
      <c r="L625">
        <v>924.8185469388595</v>
      </c>
      <c r="M625">
        <v>592.1259828979613</v>
      </c>
      <c r="N625">
        <v>449.3097094103634</v>
      </c>
    </row>
    <row r="626" spans="1:14">
      <c r="A626">
        <v>624</v>
      </c>
      <c r="B626">
        <v>54.24245507076681</v>
      </c>
      <c r="C626">
        <v>2133.511789534241</v>
      </c>
      <c r="D626">
        <v>0.6065492904145888</v>
      </c>
      <c r="E626">
        <v>255.3009878763194</v>
      </c>
      <c r="F626">
        <v>11.76687184050879</v>
      </c>
      <c r="G626">
        <v>19579.52279466097</v>
      </c>
      <c r="H626">
        <v>0.2283056809049056</v>
      </c>
      <c r="I626">
        <v>0.1652131704215742</v>
      </c>
      <c r="J626">
        <v>16.91190732756256</v>
      </c>
      <c r="K626">
        <v>2.852844314864444</v>
      </c>
      <c r="L626">
        <v>924.8185469388595</v>
      </c>
      <c r="M626">
        <v>592.1235463238422</v>
      </c>
      <c r="N626">
        <v>449.2989301228615</v>
      </c>
    </row>
    <row r="627" spans="1:14">
      <c r="A627">
        <v>625</v>
      </c>
      <c r="B627">
        <v>54.24076742950961</v>
      </c>
      <c r="C627">
        <v>2133.450455634372</v>
      </c>
      <c r="D627">
        <v>0.6065492990911084</v>
      </c>
      <c r="E627">
        <v>255.2947226924843</v>
      </c>
      <c r="F627">
        <v>11.76721012262701</v>
      </c>
      <c r="G627">
        <v>19579.52279466097</v>
      </c>
      <c r="H627">
        <v>0.2283045913570223</v>
      </c>
      <c r="I627">
        <v>0.1652127419422778</v>
      </c>
      <c r="J627">
        <v>16.91183109553586</v>
      </c>
      <c r="K627">
        <v>2.852844314864444</v>
      </c>
      <c r="L627">
        <v>924.8185469388595</v>
      </c>
      <c r="M627">
        <v>592.1259219993826</v>
      </c>
      <c r="N627">
        <v>449.3056067511299</v>
      </c>
    </row>
    <row r="628" spans="1:14">
      <c r="A628">
        <v>626</v>
      </c>
      <c r="B628">
        <v>54.2408669875319</v>
      </c>
      <c r="C628">
        <v>2133.686415743784</v>
      </c>
      <c r="D628">
        <v>0.6065489736036102</v>
      </c>
      <c r="E628">
        <v>255.3211996628255</v>
      </c>
      <c r="F628">
        <v>11.76590881041565</v>
      </c>
      <c r="G628">
        <v>19579.52279466097</v>
      </c>
      <c r="H628">
        <v>0.2283053436162376</v>
      </c>
      <c r="I628">
        <v>0.165214569497817</v>
      </c>
      <c r="J628">
        <v>16.91191717346612</v>
      </c>
      <c r="K628">
        <v>2.852844314864444</v>
      </c>
      <c r="L628">
        <v>924.8185469388595</v>
      </c>
      <c r="M628">
        <v>592.1223663771515</v>
      </c>
      <c r="N628">
        <v>449.28806455128</v>
      </c>
    </row>
    <row r="629" spans="1:14">
      <c r="A629">
        <v>627</v>
      </c>
      <c r="B629">
        <v>54.24423321768342</v>
      </c>
      <c r="C629">
        <v>2133.702742290041</v>
      </c>
      <c r="D629">
        <v>0.6065491300310759</v>
      </c>
      <c r="E629">
        <v>255.3217875266688</v>
      </c>
      <c r="F629">
        <v>11.76581878069847</v>
      </c>
      <c r="G629">
        <v>19579.52279466097</v>
      </c>
      <c r="H629">
        <v>0.2283071980032189</v>
      </c>
      <c r="I629">
        <v>0.1652146023218614</v>
      </c>
      <c r="J629">
        <v>16.91203173017873</v>
      </c>
      <c r="K629">
        <v>2.852844314864444</v>
      </c>
      <c r="L629">
        <v>924.8185469388595</v>
      </c>
      <c r="M629">
        <v>592.1191939482366</v>
      </c>
      <c r="N629">
        <v>449.2819867246093</v>
      </c>
    </row>
    <row r="630" spans="1:14">
      <c r="A630">
        <v>628</v>
      </c>
      <c r="B630">
        <v>54.243102828474</v>
      </c>
      <c r="C630">
        <v>2133.769272091218</v>
      </c>
      <c r="D630">
        <v>0.6065489472669117</v>
      </c>
      <c r="E630">
        <v>255.3296809476429</v>
      </c>
      <c r="F630">
        <v>11.76545192867074</v>
      </c>
      <c r="G630">
        <v>19579.52279466096</v>
      </c>
      <c r="H630">
        <v>0.228306789870182</v>
      </c>
      <c r="I630">
        <v>0.1652151497110118</v>
      </c>
      <c r="J630">
        <v>16.91201856966106</v>
      </c>
      <c r="K630">
        <v>2.852844314864444</v>
      </c>
      <c r="L630">
        <v>924.8185469388595</v>
      </c>
      <c r="M630">
        <v>592.1191986443845</v>
      </c>
      <c r="N630">
        <v>449.2789056468519</v>
      </c>
    </row>
    <row r="631" spans="1:14">
      <c r="A631">
        <v>629</v>
      </c>
      <c r="B631">
        <v>54.24806643020723</v>
      </c>
      <c r="C631">
        <v>2133.773938744771</v>
      </c>
      <c r="D631">
        <v>0.6065492536681836</v>
      </c>
      <c r="E631">
        <v>255.3283666319539</v>
      </c>
      <c r="F631">
        <v>11.7654261971314</v>
      </c>
      <c r="G631">
        <v>19579.52279466097</v>
      </c>
      <c r="H631">
        <v>0.2283094672752905</v>
      </c>
      <c r="I631">
        <v>0.1652150476200184</v>
      </c>
      <c r="J631">
        <v>16.91218074327346</v>
      </c>
      <c r="K631">
        <v>2.852844314864444</v>
      </c>
      <c r="L631">
        <v>924.8185469388595</v>
      </c>
      <c r="M631">
        <v>592.1148052168876</v>
      </c>
      <c r="N631">
        <v>449.2712713152055</v>
      </c>
    </row>
    <row r="632" spans="1:14">
      <c r="A632">
        <v>630</v>
      </c>
      <c r="B632">
        <v>54.2522301386084</v>
      </c>
      <c r="C632">
        <v>2133.886953654645</v>
      </c>
      <c r="D632">
        <v>0.6065493374153837</v>
      </c>
      <c r="E632">
        <v>255.3395254855186</v>
      </c>
      <c r="F632">
        <v>11.7648030766896</v>
      </c>
      <c r="G632">
        <v>19579.52279466096</v>
      </c>
      <c r="H632">
        <v>0.2283120328925104</v>
      </c>
      <c r="I632">
        <v>0.1652158085230598</v>
      </c>
      <c r="J632">
        <v>16.91235485181736</v>
      </c>
      <c r="K632">
        <v>2.852844314864444</v>
      </c>
      <c r="L632">
        <v>924.8185469388595</v>
      </c>
      <c r="M632">
        <v>592.1095215232776</v>
      </c>
      <c r="N632">
        <v>449.256668666777</v>
      </c>
    </row>
    <row r="633" spans="1:14">
      <c r="A633">
        <v>631</v>
      </c>
      <c r="B633">
        <v>54.25666394381388</v>
      </c>
      <c r="C633">
        <v>2133.949970150295</v>
      </c>
      <c r="D633">
        <v>0.6065494637189677</v>
      </c>
      <c r="E633">
        <v>255.3449628379606</v>
      </c>
      <c r="F633">
        <v>11.76445565680055</v>
      </c>
      <c r="G633">
        <v>19579.52279466097</v>
      </c>
      <c r="H633">
        <v>0.228314600310273</v>
      </c>
      <c r="I633">
        <v>0.1652161735173698</v>
      </c>
      <c r="J633">
        <v>16.91252033741437</v>
      </c>
      <c r="K633">
        <v>2.852844314864444</v>
      </c>
      <c r="L633">
        <v>924.8185469388595</v>
      </c>
      <c r="M633">
        <v>592.1047299540348</v>
      </c>
      <c r="N633">
        <v>449.2459583024648</v>
      </c>
    </row>
    <row r="634" spans="1:14">
      <c r="A634">
        <v>632</v>
      </c>
      <c r="B634">
        <v>54.25755113318642</v>
      </c>
      <c r="C634">
        <v>2133.88655547603</v>
      </c>
      <c r="D634">
        <v>0.6065495950577946</v>
      </c>
      <c r="E634">
        <v>255.3375076758845</v>
      </c>
      <c r="F634">
        <v>11.76480527197641</v>
      </c>
      <c r="G634">
        <v>19579.52279466097</v>
      </c>
      <c r="H634">
        <v>0.2283148899538354</v>
      </c>
      <c r="I634">
        <v>0.1652156567411569</v>
      </c>
      <c r="J634">
        <v>16.91252684647413</v>
      </c>
      <c r="K634">
        <v>2.852844314864444</v>
      </c>
      <c r="L634">
        <v>924.8185469388595</v>
      </c>
      <c r="M634">
        <v>592.1048870870229</v>
      </c>
      <c r="N634">
        <v>449.2495187679085</v>
      </c>
    </row>
    <row r="635" spans="1:14">
      <c r="A635">
        <v>633</v>
      </c>
      <c r="B635">
        <v>54.25743324853158</v>
      </c>
      <c r="C635">
        <v>2133.994829164938</v>
      </c>
      <c r="D635">
        <v>0.6065494987696812</v>
      </c>
      <c r="E635">
        <v>255.349721129818</v>
      </c>
      <c r="F635">
        <v>11.76420835447283</v>
      </c>
      <c r="G635">
        <v>19579.52279466096</v>
      </c>
      <c r="H635">
        <v>0.2283151419343368</v>
      </c>
      <c r="I635">
        <v>0.1652165005202731</v>
      </c>
      <c r="J635">
        <v>16.91256082063629</v>
      </c>
      <c r="K635">
        <v>2.852844314864444</v>
      </c>
      <c r="L635">
        <v>924.8185469388595</v>
      </c>
      <c r="M635">
        <v>592.1034065209931</v>
      </c>
      <c r="N635">
        <v>449.2411252068929</v>
      </c>
    </row>
    <row r="636" spans="1:14">
      <c r="A636">
        <v>634</v>
      </c>
      <c r="B636">
        <v>54.25516540572811</v>
      </c>
      <c r="C636">
        <v>2133.958861793963</v>
      </c>
      <c r="D636">
        <v>0.6065493642654366</v>
      </c>
      <c r="E636">
        <v>255.3465174060192</v>
      </c>
      <c r="F636">
        <v>11.76440663741712</v>
      </c>
      <c r="G636">
        <v>19579.52279466097</v>
      </c>
      <c r="H636">
        <v>0.2283138220125005</v>
      </c>
      <c r="I636">
        <v>0.1652162843039305</v>
      </c>
      <c r="J636">
        <v>16.91247497869376</v>
      </c>
      <c r="K636">
        <v>2.852844314864444</v>
      </c>
      <c r="L636">
        <v>924.8185469388595</v>
      </c>
      <c r="M636">
        <v>592.1059055921322</v>
      </c>
      <c r="N636">
        <v>449.2474474925855</v>
      </c>
    </row>
    <row r="637" spans="1:14">
      <c r="A637">
        <v>635</v>
      </c>
      <c r="B637">
        <v>54.26121884663478</v>
      </c>
      <c r="C637">
        <v>2134.123739508598</v>
      </c>
      <c r="D637">
        <v>0.6065494466219403</v>
      </c>
      <c r="E637">
        <v>255.3628009625116</v>
      </c>
      <c r="F637">
        <v>11.76349774518913</v>
      </c>
      <c r="G637">
        <v>19579.52279466097</v>
      </c>
      <c r="H637">
        <v>0.2283175592286526</v>
      </c>
      <c r="I637">
        <v>0.1652173943708072</v>
      </c>
      <c r="J637">
        <v>16.91272852795168</v>
      </c>
      <c r="K637">
        <v>2.852844314864444</v>
      </c>
      <c r="L637">
        <v>924.8185469388595</v>
      </c>
      <c r="M637">
        <v>592.0982072574656</v>
      </c>
      <c r="N637">
        <v>449.2267406813257</v>
      </c>
    </row>
    <row r="638" spans="1:14">
      <c r="A638">
        <v>636</v>
      </c>
      <c r="B638">
        <v>54.25967850741758</v>
      </c>
      <c r="C638">
        <v>2134.211706203531</v>
      </c>
      <c r="D638">
        <v>0.6065492207381342</v>
      </c>
      <c r="E638">
        <v>255.3732582540387</v>
      </c>
      <c r="F638">
        <v>11.76301288419128</v>
      </c>
      <c r="G638">
        <v>19579.52279466097</v>
      </c>
      <c r="H638">
        <v>0.2283169897032593</v>
      </c>
      <c r="I638">
        <v>0.1652181199354487</v>
      </c>
      <c r="J638">
        <v>16.91270937099828</v>
      </c>
      <c r="K638">
        <v>2.852844314864444</v>
      </c>
      <c r="L638">
        <v>924.8185469388595</v>
      </c>
      <c r="M638">
        <v>592.098261628727</v>
      </c>
      <c r="N638">
        <v>449.2222586364707</v>
      </c>
    </row>
    <row r="639" spans="1:14">
      <c r="A639">
        <v>637</v>
      </c>
      <c r="B639">
        <v>54.26459677756802</v>
      </c>
      <c r="C639">
        <v>2134.215596833992</v>
      </c>
      <c r="D639">
        <v>0.6065495337829093</v>
      </c>
      <c r="E639">
        <v>255.3718716972275</v>
      </c>
      <c r="F639">
        <v>11.76299144046445</v>
      </c>
      <c r="G639">
        <v>19579.52279466096</v>
      </c>
      <c r="H639">
        <v>0.2283196429362895</v>
      </c>
      <c r="I639">
        <v>0.1652180128630307</v>
      </c>
      <c r="J639">
        <v>16.91286996823047</v>
      </c>
      <c r="K639">
        <v>2.852844314864444</v>
      </c>
      <c r="L639">
        <v>924.8185469388595</v>
      </c>
      <c r="M639">
        <v>592.0939156424531</v>
      </c>
      <c r="N639">
        <v>449.2150802658505</v>
      </c>
    </row>
    <row r="640" spans="1:14">
      <c r="A640">
        <v>638</v>
      </c>
      <c r="B640">
        <v>54.2662457034607</v>
      </c>
      <c r="C640">
        <v>2134.257009390191</v>
      </c>
      <c r="D640">
        <v>0.6065495594187885</v>
      </c>
      <c r="E640">
        <v>255.3759151527288</v>
      </c>
      <c r="F640">
        <v>11.76276319450253</v>
      </c>
      <c r="G640">
        <v>19579.52279466097</v>
      </c>
      <c r="H640">
        <v>0.2283206488895068</v>
      </c>
      <c r="I640">
        <v>0.165218288241587</v>
      </c>
      <c r="J640">
        <v>16.91293770649943</v>
      </c>
      <c r="K640">
        <v>2.852844314864444</v>
      </c>
      <c r="L640">
        <v>924.8185469388595</v>
      </c>
      <c r="M640">
        <v>592.0918728247956</v>
      </c>
      <c r="N640">
        <v>449.2095468807674</v>
      </c>
    </row>
    <row r="641" spans="1:14">
      <c r="A641">
        <v>639</v>
      </c>
      <c r="B641">
        <v>54.27296161402398</v>
      </c>
      <c r="C641">
        <v>2134.317189490243</v>
      </c>
      <c r="D641">
        <v>0.6065498732593875</v>
      </c>
      <c r="E641">
        <v>255.3801920020494</v>
      </c>
      <c r="F641">
        <v>11.76243152671228</v>
      </c>
      <c r="G641">
        <v>19579.52279466097</v>
      </c>
      <c r="H641">
        <v>0.228324426765524</v>
      </c>
      <c r="I641">
        <v>0.1652185682295761</v>
      </c>
      <c r="J641">
        <v>16.91317578377542</v>
      </c>
      <c r="K641">
        <v>2.852844314864444</v>
      </c>
      <c r="L641">
        <v>924.8185469388595</v>
      </c>
      <c r="M641">
        <v>592.085144179963</v>
      </c>
      <c r="N641">
        <v>449.1952122964738</v>
      </c>
    </row>
    <row r="642" spans="1:14">
      <c r="A642">
        <v>640</v>
      </c>
      <c r="B642">
        <v>54.27468527118789</v>
      </c>
      <c r="C642">
        <v>2134.240851699778</v>
      </c>
      <c r="D642">
        <v>0.6065500980928057</v>
      </c>
      <c r="E642">
        <v>255.3709754066016</v>
      </c>
      <c r="F642">
        <v>11.76285224681635</v>
      </c>
      <c r="G642">
        <v>19579.52279466098</v>
      </c>
      <c r="H642">
        <v>0.2283251262084726</v>
      </c>
      <c r="I642">
        <v>0.1652179280177986</v>
      </c>
      <c r="J642">
        <v>16.91320482734304</v>
      </c>
      <c r="K642">
        <v>2.852844314864444</v>
      </c>
      <c r="L642">
        <v>924.8185469388595</v>
      </c>
      <c r="M642">
        <v>592.0847637928115</v>
      </c>
      <c r="N642">
        <v>449.1984649692162</v>
      </c>
    </row>
    <row r="643" spans="1:14">
      <c r="A643">
        <v>641</v>
      </c>
      <c r="B643">
        <v>54.27442638233111</v>
      </c>
      <c r="C643">
        <v>2134.486272868546</v>
      </c>
      <c r="D643">
        <v>0.6065496610975571</v>
      </c>
      <c r="E643">
        <v>255.3986467395686</v>
      </c>
      <c r="F643">
        <v>11.76149976543329</v>
      </c>
      <c r="G643">
        <v>19579.52279466097</v>
      </c>
      <c r="H643">
        <v>0.228325715639859</v>
      </c>
      <c r="I643">
        <v>0.1652198386204497</v>
      </c>
      <c r="J643">
        <v>16.91328246087507</v>
      </c>
      <c r="K643">
        <v>2.852844314864444</v>
      </c>
      <c r="L643">
        <v>924.8185469388595</v>
      </c>
      <c r="M643">
        <v>592.0813796115705</v>
      </c>
      <c r="N643">
        <v>449.1810546036388</v>
      </c>
    </row>
    <row r="644" spans="1:14">
      <c r="A644">
        <v>642</v>
      </c>
      <c r="B644">
        <v>54.27410320524161</v>
      </c>
      <c r="C644">
        <v>2134.387860173954</v>
      </c>
      <c r="D644">
        <v>0.6065498380741005</v>
      </c>
      <c r="E644">
        <v>255.3877127638954</v>
      </c>
      <c r="F644">
        <v>11.76204206653327</v>
      </c>
      <c r="G644">
        <v>19579.52279466095</v>
      </c>
      <c r="H644">
        <v>0.2283252444006956</v>
      </c>
      <c r="I644">
        <v>0.1652190849660524</v>
      </c>
      <c r="J644">
        <v>16.91323722260235</v>
      </c>
      <c r="K644">
        <v>2.852844314864444</v>
      </c>
      <c r="L644">
        <v>924.8185469388595</v>
      </c>
      <c r="M644">
        <v>592.0831175900928</v>
      </c>
      <c r="N644">
        <v>449.1880353118343</v>
      </c>
    </row>
    <row r="645" spans="1:14">
      <c r="A645">
        <v>643</v>
      </c>
      <c r="B645">
        <v>54.28048551546599</v>
      </c>
      <c r="C645">
        <v>2134.283153223618</v>
      </c>
      <c r="D645">
        <v>0.6065504110853619</v>
      </c>
      <c r="E645">
        <v>255.3735866622859</v>
      </c>
      <c r="F645">
        <v>11.76261910690988</v>
      </c>
      <c r="G645">
        <v>19579.52279466096</v>
      </c>
      <c r="H645">
        <v>0.2283283535963931</v>
      </c>
      <c r="I645">
        <v>0.1652180954479715</v>
      </c>
      <c r="J645">
        <v>16.9134066090776</v>
      </c>
      <c r="K645">
        <v>2.852844314864444</v>
      </c>
      <c r="L645">
        <v>924.8185469388595</v>
      </c>
      <c r="M645">
        <v>592.0791055316031</v>
      </c>
      <c r="N645">
        <v>449.1860075079815</v>
      </c>
    </row>
    <row r="646" spans="1:14">
      <c r="A646">
        <v>644</v>
      </c>
      <c r="B646">
        <v>54.28256761881936</v>
      </c>
      <c r="C646">
        <v>2134.359375399022</v>
      </c>
      <c r="D646">
        <v>0.6065504324243123</v>
      </c>
      <c r="E646">
        <v>255.3813829555625</v>
      </c>
      <c r="F646">
        <v>11.76219904062342</v>
      </c>
      <c r="G646">
        <v>19579.52279466097</v>
      </c>
      <c r="H646">
        <v>0.2283296920410618</v>
      </c>
      <c r="I646">
        <v>0.1652186290752585</v>
      </c>
      <c r="J646">
        <v>16.91350040778805</v>
      </c>
      <c r="K646">
        <v>2.852844314864444</v>
      </c>
      <c r="L646">
        <v>924.8185469388595</v>
      </c>
      <c r="M646">
        <v>592.0761785862222</v>
      </c>
      <c r="N646">
        <v>449.1770131160733</v>
      </c>
    </row>
    <row r="647" spans="1:14">
      <c r="A647">
        <v>645</v>
      </c>
      <c r="B647">
        <v>54.2876261027702</v>
      </c>
      <c r="C647">
        <v>2134.383654077405</v>
      </c>
      <c r="D647">
        <v>0.6065507065457431</v>
      </c>
      <c r="E647">
        <v>255.3822362285859</v>
      </c>
      <c r="F647">
        <v>11.76206524525489</v>
      </c>
      <c r="G647">
        <v>19579.52279466097</v>
      </c>
      <c r="H647">
        <v>0.2283324792382367</v>
      </c>
      <c r="I647">
        <v>0.165218676307326</v>
      </c>
      <c r="J647">
        <v>16.91367256091001</v>
      </c>
      <c r="K647">
        <v>2.852844314864444</v>
      </c>
      <c r="L647">
        <v>924.8185469388595</v>
      </c>
      <c r="M647">
        <v>592.0714139900753</v>
      </c>
      <c r="N647">
        <v>449.1681034685171</v>
      </c>
    </row>
    <row r="648" spans="1:14">
      <c r="A648">
        <v>646</v>
      </c>
      <c r="B648">
        <v>54.28574763394384</v>
      </c>
      <c r="C648">
        <v>2134.396190933749</v>
      </c>
      <c r="D648">
        <v>0.6065506031842284</v>
      </c>
      <c r="E648">
        <v>255.3843427321012</v>
      </c>
      <c r="F648">
        <v>11.76199615811779</v>
      </c>
      <c r="G648">
        <v>19579.52279466097</v>
      </c>
      <c r="H648">
        <v>0.2283315056271203</v>
      </c>
      <c r="I648">
        <v>0.1652188262327318</v>
      </c>
      <c r="J648">
        <v>16.91361607228371</v>
      </c>
      <c r="K648">
        <v>2.852844314864444</v>
      </c>
      <c r="L648">
        <v>924.8185469388595</v>
      </c>
      <c r="M648">
        <v>592.0728702272654</v>
      </c>
      <c r="N648">
        <v>449.1695747007269</v>
      </c>
    </row>
    <row r="649" spans="1:14">
      <c r="A649">
        <v>647</v>
      </c>
      <c r="B649">
        <v>54.29345651830579</v>
      </c>
      <c r="C649">
        <v>2134.238556625348</v>
      </c>
      <c r="D649">
        <v>0.6065512594380779</v>
      </c>
      <c r="E649">
        <v>255.3637751432453</v>
      </c>
      <c r="F649">
        <v>11.76286489611525</v>
      </c>
      <c r="G649">
        <v>19579.52279466096</v>
      </c>
      <c r="H649">
        <v>0.2283351739726918</v>
      </c>
      <c r="I649">
        <v>0.1652173886012923</v>
      </c>
      <c r="J649">
        <v>16.91381003924078</v>
      </c>
      <c r="K649">
        <v>2.852844314864444</v>
      </c>
      <c r="L649">
        <v>924.8185469388595</v>
      </c>
      <c r="M649">
        <v>592.0684748255219</v>
      </c>
      <c r="N649">
        <v>449.170247700577</v>
      </c>
    </row>
    <row r="650" spans="1:14">
      <c r="A650">
        <v>648</v>
      </c>
      <c r="B650">
        <v>54.29220991091488</v>
      </c>
      <c r="C650">
        <v>2134.304348256326</v>
      </c>
      <c r="D650">
        <v>0.6065510716108974</v>
      </c>
      <c r="E650">
        <v>255.3716283813769</v>
      </c>
      <c r="F650">
        <v>11.76250229643863</v>
      </c>
      <c r="G650">
        <v>19579.52279466096</v>
      </c>
      <c r="H650">
        <v>0.2283347017473701</v>
      </c>
      <c r="I650">
        <v>0.165217933496993</v>
      </c>
      <c r="J650">
        <v>16.91379283707236</v>
      </c>
      <c r="K650">
        <v>2.852844314864444</v>
      </c>
      <c r="L650">
        <v>924.8185469388595</v>
      </c>
      <c r="M650">
        <v>592.0685906952519</v>
      </c>
      <c r="N650">
        <v>449.1673921619205</v>
      </c>
    </row>
    <row r="651" spans="1:14">
      <c r="A651">
        <v>649</v>
      </c>
      <c r="B651">
        <v>54.2949610026653</v>
      </c>
      <c r="C651">
        <v>2134.226490239599</v>
      </c>
      <c r="D651">
        <v>0.6065513893632577</v>
      </c>
      <c r="E651">
        <v>255.3618626704705</v>
      </c>
      <c r="F651">
        <v>11.7629314004277</v>
      </c>
      <c r="G651">
        <v>19579.52279466096</v>
      </c>
      <c r="H651">
        <v>0.2283359443606809</v>
      </c>
      <c r="I651">
        <v>0.1652172532053792</v>
      </c>
      <c r="J651">
        <v>16.91385442734842</v>
      </c>
      <c r="K651">
        <v>2.852844314864444</v>
      </c>
      <c r="L651">
        <v>924.8185469388595</v>
      </c>
      <c r="M651">
        <v>592.0673435566945</v>
      </c>
      <c r="N651">
        <v>449.1689082705875</v>
      </c>
    </row>
    <row r="652" spans="1:14">
      <c r="A652">
        <v>650</v>
      </c>
      <c r="B652">
        <v>54.2945261342274</v>
      </c>
      <c r="C652">
        <v>2134.314746749724</v>
      </c>
      <c r="D652">
        <v>0.6065512060789894</v>
      </c>
      <c r="E652">
        <v>255.3719410380037</v>
      </c>
      <c r="F652">
        <v>11.76244498891046</v>
      </c>
      <c r="G652">
        <v>19579.52279466098</v>
      </c>
      <c r="H652">
        <v>0.2283359718323892</v>
      </c>
      <c r="I652">
        <v>0.1652179499230878</v>
      </c>
      <c r="J652">
        <v>16.9138712080135</v>
      </c>
      <c r="K652">
        <v>2.852844314864444</v>
      </c>
      <c r="L652">
        <v>924.8185469388595</v>
      </c>
      <c r="M652">
        <v>592.0664259912155</v>
      </c>
      <c r="N652">
        <v>449.1629510146791</v>
      </c>
    </row>
    <row r="653" spans="1:14">
      <c r="A653">
        <v>651</v>
      </c>
      <c r="B653">
        <v>54.29861920200811</v>
      </c>
      <c r="C653">
        <v>2134.209608989971</v>
      </c>
      <c r="D653">
        <v>0.6065515844965758</v>
      </c>
      <c r="E653">
        <v>255.3586111824899</v>
      </c>
      <c r="F653">
        <v>11.76302444329495</v>
      </c>
      <c r="G653">
        <v>19579.52279466097</v>
      </c>
      <c r="H653">
        <v>0.2283378562379971</v>
      </c>
      <c r="I653">
        <v>0.1652170202442269</v>
      </c>
      <c r="J653">
        <v>16.91396673311946</v>
      </c>
      <c r="K653">
        <v>2.852844314864444</v>
      </c>
      <c r="L653">
        <v>924.8185469388595</v>
      </c>
      <c r="M653">
        <v>592.0644072591771</v>
      </c>
      <c r="N653">
        <v>449.1651127722446</v>
      </c>
    </row>
    <row r="654" spans="1:14">
      <c r="A654">
        <v>652</v>
      </c>
      <c r="B654">
        <v>54.29385084851824</v>
      </c>
      <c r="C654">
        <v>2134.297294597714</v>
      </c>
      <c r="D654">
        <v>0.606551165258385</v>
      </c>
      <c r="E654">
        <v>255.3702294989461</v>
      </c>
      <c r="F654">
        <v>11.76254117043984</v>
      </c>
      <c r="G654">
        <v>19579.52279466097</v>
      </c>
      <c r="H654">
        <v>0.2283355589220748</v>
      </c>
      <c r="I654">
        <v>0.1652178332205047</v>
      </c>
      <c r="J654">
        <v>16.91384327896445</v>
      </c>
      <c r="K654">
        <v>2.852844314864444</v>
      </c>
      <c r="L654">
        <v>924.8185469388595</v>
      </c>
      <c r="M654">
        <v>592.0672689925163</v>
      </c>
      <c r="N654">
        <v>449.165416474328</v>
      </c>
    </row>
    <row r="655" spans="1:14">
      <c r="A655">
        <v>653</v>
      </c>
      <c r="B655">
        <v>54.29740619662297</v>
      </c>
      <c r="C655">
        <v>2134.369304140409</v>
      </c>
      <c r="D655">
        <v>0.6065513210198057</v>
      </c>
      <c r="E655">
        <v>255.3770070542976</v>
      </c>
      <c r="F655">
        <v>11.76214432477262</v>
      </c>
      <c r="G655">
        <v>19579.52279466097</v>
      </c>
      <c r="H655">
        <v>0.2283376746104926</v>
      </c>
      <c r="I655">
        <v>0.1652182932452075</v>
      </c>
      <c r="J655">
        <v>16.91398327752101</v>
      </c>
      <c r="K655">
        <v>2.852844314864444</v>
      </c>
      <c r="L655">
        <v>924.8185469388595</v>
      </c>
      <c r="M655">
        <v>592.0631220959083</v>
      </c>
      <c r="N655">
        <v>449.15450141394</v>
      </c>
    </row>
    <row r="656" spans="1:14">
      <c r="A656">
        <v>654</v>
      </c>
      <c r="B656">
        <v>54.29689360896283</v>
      </c>
      <c r="C656">
        <v>2134.329812215966</v>
      </c>
      <c r="D656">
        <v>0.6065512993649856</v>
      </c>
      <c r="E656">
        <v>255.3727563838492</v>
      </c>
      <c r="F656">
        <v>11.76236196204325</v>
      </c>
      <c r="G656">
        <v>19579.52279466097</v>
      </c>
      <c r="H656">
        <v>0.2283372872725069</v>
      </c>
      <c r="I656">
        <v>0.1652180006732762</v>
      </c>
      <c r="J656">
        <v>16.91395303173494</v>
      </c>
      <c r="K656">
        <v>2.852844314864444</v>
      </c>
      <c r="L656">
        <v>924.8185469388595</v>
      </c>
      <c r="M656">
        <v>592.0641418243576</v>
      </c>
      <c r="N656">
        <v>449.1586332742351</v>
      </c>
    </row>
    <row r="657" spans="1:14">
      <c r="A657">
        <v>655</v>
      </c>
      <c r="B657">
        <v>54.29704626683511</v>
      </c>
      <c r="C657">
        <v>2134.185917235684</v>
      </c>
      <c r="D657">
        <v>0.6065515304605629</v>
      </c>
      <c r="E657">
        <v>255.3565315949301</v>
      </c>
      <c r="F657">
        <v>11.76315502549143</v>
      </c>
      <c r="G657">
        <v>19579.52279466097</v>
      </c>
      <c r="H657">
        <v>0.228336942458262</v>
      </c>
      <c r="I657">
        <v>0.1652168803047079</v>
      </c>
      <c r="J657">
        <v>16.91390759259174</v>
      </c>
      <c r="K657">
        <v>2.852844314864444</v>
      </c>
      <c r="L657">
        <v>924.8185469388595</v>
      </c>
      <c r="M657">
        <v>592.0661248635452</v>
      </c>
      <c r="N657">
        <v>449.1690054272863</v>
      </c>
    </row>
    <row r="658" spans="1:14">
      <c r="A658">
        <v>656</v>
      </c>
      <c r="B658">
        <v>54.29320602198278</v>
      </c>
      <c r="C658">
        <v>2134.197261944917</v>
      </c>
      <c r="D658">
        <v>0.606551317023503</v>
      </c>
      <c r="E658">
        <v>255.3592285194983</v>
      </c>
      <c r="F658">
        <v>11.76309249632611</v>
      </c>
      <c r="G658">
        <v>19579.52279466097</v>
      </c>
      <c r="H658">
        <v>0.2283349163586871</v>
      </c>
      <c r="I658">
        <v>0.1652170753727072</v>
      </c>
      <c r="J658">
        <v>16.91378744015369</v>
      </c>
      <c r="K658">
        <v>2.852844314864444</v>
      </c>
      <c r="L658">
        <v>924.8185469388595</v>
      </c>
      <c r="M658">
        <v>592.0693014002173</v>
      </c>
      <c r="N658">
        <v>449.1735453430965</v>
      </c>
    </row>
    <row r="659" spans="1:14">
      <c r="A659">
        <v>657</v>
      </c>
      <c r="B659">
        <v>54.29868269001123</v>
      </c>
      <c r="C659">
        <v>2134.451464230541</v>
      </c>
      <c r="D659">
        <v>0.6065512701480738</v>
      </c>
      <c r="E659">
        <v>255.3857696458902</v>
      </c>
      <c r="F659">
        <v>11.7616915719909</v>
      </c>
      <c r="G659">
        <v>19579.52279466098</v>
      </c>
      <c r="H659">
        <v>0.2283385973549593</v>
      </c>
      <c r="I659">
        <v>0.165218895447572</v>
      </c>
      <c r="J659">
        <v>16.91405300724368</v>
      </c>
      <c r="K659">
        <v>2.852844314864444</v>
      </c>
      <c r="L659">
        <v>924.8185469388595</v>
      </c>
      <c r="M659">
        <v>592.0608113565481</v>
      </c>
      <c r="N659">
        <v>449.1461318582174</v>
      </c>
    </row>
    <row r="660" spans="1:14">
      <c r="A660">
        <v>658</v>
      </c>
      <c r="B660">
        <v>54.2961137719196</v>
      </c>
      <c r="C660">
        <v>2134.358103999106</v>
      </c>
      <c r="D660">
        <v>0.6065512480016273</v>
      </c>
      <c r="E660">
        <v>255.3762251668264</v>
      </c>
      <c r="F660">
        <v>11.76220604716035</v>
      </c>
      <c r="G660">
        <v>19579.52279466097</v>
      </c>
      <c r="H660">
        <v>0.2283369512802824</v>
      </c>
      <c r="I660">
        <v>0.1652182420744349</v>
      </c>
      <c r="J660">
        <v>16.91393771924541</v>
      </c>
      <c r="K660">
        <v>2.852844314864444</v>
      </c>
      <c r="L660">
        <v>924.8185469388595</v>
      </c>
      <c r="M660">
        <v>592.064407189187</v>
      </c>
      <c r="N660">
        <v>449.1574697448009</v>
      </c>
    </row>
    <row r="661" spans="1:14">
      <c r="A661">
        <v>659</v>
      </c>
      <c r="B661">
        <v>54.2944613649608</v>
      </c>
      <c r="C661">
        <v>2134.238134443865</v>
      </c>
      <c r="D661">
        <v>0.6065513385018104</v>
      </c>
      <c r="E661">
        <v>255.3633562180461</v>
      </c>
      <c r="F661">
        <v>11.76286722297075</v>
      </c>
      <c r="G661">
        <v>19579.52279466097</v>
      </c>
      <c r="H661">
        <v>0.2283357106932442</v>
      </c>
      <c r="I661">
        <v>0.165217357456465</v>
      </c>
      <c r="J661">
        <v>16.91384234812468</v>
      </c>
      <c r="K661">
        <v>2.852844314864444</v>
      </c>
      <c r="L661">
        <v>924.8185469388595</v>
      </c>
      <c r="M661">
        <v>592.0676076758517</v>
      </c>
      <c r="N661">
        <v>449.1687835916542</v>
      </c>
    </row>
    <row r="662" spans="1:14">
      <c r="A662">
        <v>660</v>
      </c>
      <c r="B662">
        <v>54.29776485298557</v>
      </c>
      <c r="C662">
        <v>2134.380899629203</v>
      </c>
      <c r="D662">
        <v>0.606551289494798</v>
      </c>
      <c r="E662">
        <v>255.378175191055</v>
      </c>
      <c r="F662">
        <v>11.76208042436349</v>
      </c>
      <c r="G662">
        <v>19579.52279466097</v>
      </c>
      <c r="H662">
        <v>0.2283379042216372</v>
      </c>
      <c r="I662">
        <v>0.1652183728572199</v>
      </c>
      <c r="J662">
        <v>16.91399904140411</v>
      </c>
      <c r="K662">
        <v>2.852844314864444</v>
      </c>
      <c r="L662">
        <v>924.8185469388595</v>
      </c>
      <c r="M662">
        <v>592.0626349260624</v>
      </c>
      <c r="N662">
        <v>449.1534375766596</v>
      </c>
    </row>
    <row r="663" spans="1:14">
      <c r="A663">
        <v>661</v>
      </c>
      <c r="B663">
        <v>54.29752076005771</v>
      </c>
      <c r="C663">
        <v>2134.475612197894</v>
      </c>
      <c r="D663">
        <v>0.6065510961323298</v>
      </c>
      <c r="E663">
        <v>255.3889053271306</v>
      </c>
      <c r="F663">
        <v>11.76155850842134</v>
      </c>
      <c r="G663">
        <v>19579.52279466097</v>
      </c>
      <c r="H663">
        <v>0.2283380575205629</v>
      </c>
      <c r="I663">
        <v>0.1652191139070015</v>
      </c>
      <c r="J663">
        <v>16.91402444518475</v>
      </c>
      <c r="K663">
        <v>2.852844314864444</v>
      </c>
      <c r="L663">
        <v>924.8185469388595</v>
      </c>
      <c r="M663">
        <v>592.0614495233318</v>
      </c>
      <c r="N663">
        <v>449.1471878447707</v>
      </c>
    </row>
    <row r="664" spans="1:14">
      <c r="A664">
        <v>662</v>
      </c>
      <c r="B664">
        <v>54.29770760019844</v>
      </c>
      <c r="C664">
        <v>2134.372739935866</v>
      </c>
      <c r="D664">
        <v>0.6065512641091068</v>
      </c>
      <c r="E664">
        <v>255.3772750574881</v>
      </c>
      <c r="F664">
        <v>11.76212539072174</v>
      </c>
      <c r="G664">
        <v>19579.52279466096</v>
      </c>
      <c r="H664">
        <v>0.2283378559972363</v>
      </c>
      <c r="I664">
        <v>0.1652183104803139</v>
      </c>
      <c r="J664">
        <v>16.91399465357632</v>
      </c>
      <c r="K664">
        <v>2.852844314864444</v>
      </c>
      <c r="L664">
        <v>924.8185469388595</v>
      </c>
      <c r="M664">
        <v>592.0627943334138</v>
      </c>
      <c r="N664">
        <v>449.1548267332799</v>
      </c>
    </row>
    <row r="665" spans="1:14">
      <c r="A665">
        <v>663</v>
      </c>
      <c r="B665">
        <v>54.30461832958885</v>
      </c>
      <c r="C665">
        <v>2134.451309395201</v>
      </c>
      <c r="D665">
        <v>0.6065515747949545</v>
      </c>
      <c r="E665">
        <v>255.3835499705261</v>
      </c>
      <c r="F665">
        <v>11.76169242519636</v>
      </c>
      <c r="G665">
        <v>19579.52279466097</v>
      </c>
      <c r="H665">
        <v>0.2283417863668264</v>
      </c>
      <c r="I665">
        <v>0.1652187282160144</v>
      </c>
      <c r="J665">
        <v>16.91424507982537</v>
      </c>
      <c r="K665">
        <v>2.852844314864444</v>
      </c>
      <c r="L665">
        <v>924.8185469388595</v>
      </c>
      <c r="M665">
        <v>592.0556369839397</v>
      </c>
      <c r="N665">
        <v>449.1383389442464</v>
      </c>
    </row>
    <row r="666" spans="1:14">
      <c r="A666">
        <v>664</v>
      </c>
      <c r="B666">
        <v>54.30544884999966</v>
      </c>
      <c r="C666">
        <v>2134.529082285903</v>
      </c>
      <c r="D666">
        <v>0.6065515127660495</v>
      </c>
      <c r="E666">
        <v>255.3919829232973</v>
      </c>
      <c r="F666">
        <v>11.7612638806396</v>
      </c>
      <c r="G666">
        <v>19579.52279466097</v>
      </c>
      <c r="H666">
        <v>0.2283424595888922</v>
      </c>
      <c r="I666">
        <v>0.1652193085892787</v>
      </c>
      <c r="J666">
        <v>16.91429902562731</v>
      </c>
      <c r="K666">
        <v>2.852844314864444</v>
      </c>
      <c r="L666">
        <v>924.8185469388595</v>
      </c>
      <c r="M666">
        <v>592.053774817938</v>
      </c>
      <c r="N666">
        <v>449.1311880617581</v>
      </c>
    </row>
    <row r="667" spans="1:14">
      <c r="A667">
        <v>665</v>
      </c>
      <c r="B667">
        <v>54.29962013415108</v>
      </c>
      <c r="C667">
        <v>2134.441518197584</v>
      </c>
      <c r="D667">
        <v>0.6065512494408728</v>
      </c>
      <c r="E667">
        <v>255.3842948393924</v>
      </c>
      <c r="F667">
        <v>11.76174637891393</v>
      </c>
      <c r="G667">
        <v>19579.52279466098</v>
      </c>
      <c r="H667">
        <v>0.2283390856111545</v>
      </c>
      <c r="I667">
        <v>0.1652187906266715</v>
      </c>
      <c r="J667">
        <v>16.91408058297629</v>
      </c>
      <c r="K667">
        <v>2.852844314864444</v>
      </c>
      <c r="L667">
        <v>924.8185469388595</v>
      </c>
      <c r="M667">
        <v>592.060118172899</v>
      </c>
      <c r="N667">
        <v>449.147176872754</v>
      </c>
    </row>
    <row r="668" spans="1:14">
      <c r="A668">
        <v>666</v>
      </c>
      <c r="B668">
        <v>54.30179451806243</v>
      </c>
      <c r="C668">
        <v>2134.449652209761</v>
      </c>
      <c r="D668">
        <v>0.6065514098862335</v>
      </c>
      <c r="E668">
        <v>255.3844104428583</v>
      </c>
      <c r="F668">
        <v>11.76170155696736</v>
      </c>
      <c r="G668">
        <v>19579.52279466097</v>
      </c>
      <c r="H668">
        <v>0.2283402656584689</v>
      </c>
      <c r="I668">
        <v>0.165218794160963</v>
      </c>
      <c r="J668">
        <v>16.91415313646629</v>
      </c>
      <c r="K668">
        <v>2.852844314864444</v>
      </c>
      <c r="L668">
        <v>924.8185469388595</v>
      </c>
      <c r="M668">
        <v>592.058121666842</v>
      </c>
      <c r="N668">
        <v>449.142354739795</v>
      </c>
    </row>
    <row r="669" spans="1:14">
      <c r="A669">
        <v>667</v>
      </c>
      <c r="B669">
        <v>54.31230522623243</v>
      </c>
      <c r="C669">
        <v>2134.406588127559</v>
      </c>
      <c r="D669">
        <v>0.606552081970692</v>
      </c>
      <c r="E669">
        <v>255.3756810200874</v>
      </c>
      <c r="F669">
        <v>11.76193886268292</v>
      </c>
      <c r="G669">
        <v>19579.52279466097</v>
      </c>
      <c r="H669">
        <v>0.2283457722274036</v>
      </c>
      <c r="I669">
        <v>0.1652181674832023</v>
      </c>
      <c r="J669">
        <v>16.914477686816</v>
      </c>
      <c r="K669">
        <v>2.852844314864444</v>
      </c>
      <c r="L669">
        <v>924.8185469388595</v>
      </c>
      <c r="M669">
        <v>592.0496096721378</v>
      </c>
      <c r="N669">
        <v>449.130466006283</v>
      </c>
    </row>
    <row r="670" spans="1:14">
      <c r="A670">
        <v>668</v>
      </c>
      <c r="B670">
        <v>54.31459449238019</v>
      </c>
      <c r="C670">
        <v>2134.417656806605</v>
      </c>
      <c r="D670">
        <v>0.6065522333246322</v>
      </c>
      <c r="E670">
        <v>255.3760810418727</v>
      </c>
      <c r="F670">
        <v>11.76187786753241</v>
      </c>
      <c r="G670">
        <v>19579.52279466097</v>
      </c>
      <c r="H670">
        <v>0.2283470266142482</v>
      </c>
      <c r="I670">
        <v>0.1652181901766892</v>
      </c>
      <c r="J670">
        <v>16.91455525053474</v>
      </c>
      <c r="K670">
        <v>2.852844314864444</v>
      </c>
      <c r="L670">
        <v>924.8185469388595</v>
      </c>
      <c r="M670">
        <v>592.0474638382886</v>
      </c>
      <c r="N670">
        <v>449.1258032320264</v>
      </c>
    </row>
    <row r="671" spans="1:14">
      <c r="A671">
        <v>669</v>
      </c>
      <c r="B671">
        <v>54.31119744783085</v>
      </c>
      <c r="C671">
        <v>2134.427664003445</v>
      </c>
      <c r="D671">
        <v>0.6065519824646177</v>
      </c>
      <c r="E671">
        <v>255.3784591005169</v>
      </c>
      <c r="F671">
        <v>11.76182272233868</v>
      </c>
      <c r="G671">
        <v>19579.52279466097</v>
      </c>
      <c r="H671">
        <v>0.228345241046897</v>
      </c>
      <c r="I671">
        <v>0.165218361785452</v>
      </c>
      <c r="J671">
        <v>16.91444928130614</v>
      </c>
      <c r="K671">
        <v>2.852844314864444</v>
      </c>
      <c r="L671">
        <v>924.8185469388595</v>
      </c>
      <c r="M671">
        <v>592.050263377236</v>
      </c>
      <c r="N671">
        <v>449.1305353494433</v>
      </c>
    </row>
    <row r="672" spans="1:14">
      <c r="A672">
        <v>670</v>
      </c>
      <c r="B672">
        <v>54.31213085777034</v>
      </c>
      <c r="C672">
        <v>2134.468937537202</v>
      </c>
      <c r="D672">
        <v>0.6065519924195819</v>
      </c>
      <c r="E672">
        <v>255.3827512340565</v>
      </c>
      <c r="F672">
        <v>11.7615952877864</v>
      </c>
      <c r="G672">
        <v>19579.52279466098</v>
      </c>
      <c r="H672">
        <v>0.2283458635852615</v>
      </c>
      <c r="I672">
        <v>0.1652186559920594</v>
      </c>
      <c r="J672">
        <v>16.91449389821572</v>
      </c>
      <c r="K672">
        <v>2.852844314864444</v>
      </c>
      <c r="L672">
        <v>924.8185469388595</v>
      </c>
      <c r="M672">
        <v>592.0488446215371</v>
      </c>
      <c r="N672">
        <v>449.1260524014431</v>
      </c>
    </row>
    <row r="673" spans="1:14">
      <c r="A673">
        <v>671</v>
      </c>
      <c r="B673">
        <v>54.31144450679103</v>
      </c>
      <c r="C673">
        <v>2134.462602161735</v>
      </c>
      <c r="D673">
        <v>0.606551968770755</v>
      </c>
      <c r="E673">
        <v>255.3822935269528</v>
      </c>
      <c r="F673">
        <v>11.76163019780176</v>
      </c>
      <c r="G673">
        <v>19579.52279466096</v>
      </c>
      <c r="H673">
        <v>0.2283454767690746</v>
      </c>
      <c r="I673">
        <v>0.1652186259865718</v>
      </c>
      <c r="J673">
        <v>16.91446950461903</v>
      </c>
      <c r="K673">
        <v>2.852844314864444</v>
      </c>
      <c r="L673">
        <v>924.8185469388595</v>
      </c>
      <c r="M673">
        <v>592.049535106598</v>
      </c>
      <c r="N673">
        <v>449.1274875565838</v>
      </c>
    </row>
    <row r="674" spans="1:14">
      <c r="A674">
        <v>672</v>
      </c>
      <c r="B674">
        <v>54.31507021029937</v>
      </c>
      <c r="C674">
        <v>2134.436870839752</v>
      </c>
      <c r="D674">
        <v>0.6065522187444151</v>
      </c>
      <c r="E674">
        <v>255.3780602943685</v>
      </c>
      <c r="F674">
        <v>11.76177198803121</v>
      </c>
      <c r="G674">
        <v>19579.52279466097</v>
      </c>
      <c r="H674">
        <v>0.2283473438520786</v>
      </c>
      <c r="I674">
        <v>0.1652183254574064</v>
      </c>
      <c r="J674">
        <v>16.91457763964137</v>
      </c>
      <c r="K674">
        <v>2.852844314864444</v>
      </c>
      <c r="L674">
        <v>924.8185469388595</v>
      </c>
      <c r="M674">
        <v>592.0467591751856</v>
      </c>
      <c r="N674">
        <v>449.1241656705805</v>
      </c>
    </row>
    <row r="675" spans="1:14">
      <c r="A675">
        <v>673</v>
      </c>
      <c r="B675">
        <v>54.31468226841012</v>
      </c>
      <c r="C675">
        <v>2134.424922433496</v>
      </c>
      <c r="D675">
        <v>0.6065522069338026</v>
      </c>
      <c r="E675">
        <v>255.3768609962412</v>
      </c>
      <c r="F675">
        <v>11.76183782985517</v>
      </c>
      <c r="G675">
        <v>19579.52279466097</v>
      </c>
      <c r="H675">
        <v>0.228347101021849</v>
      </c>
      <c r="I675">
        <v>0.1652182435150184</v>
      </c>
      <c r="J675">
        <v>16.91456094062593</v>
      </c>
      <c r="K675">
        <v>2.852844314864444</v>
      </c>
      <c r="L675">
        <v>924.8185469388595</v>
      </c>
      <c r="M675">
        <v>592.0472715411897</v>
      </c>
      <c r="N675">
        <v>449.1256914963658</v>
      </c>
    </row>
    <row r="676" spans="1:14">
      <c r="A676">
        <v>674</v>
      </c>
      <c r="B676">
        <v>54.31796351870697</v>
      </c>
      <c r="C676">
        <v>2134.532938769553</v>
      </c>
      <c r="D676">
        <v>0.6065522466459071</v>
      </c>
      <c r="E676">
        <v>255.3877844621954</v>
      </c>
      <c r="F676">
        <v>11.76124263143748</v>
      </c>
      <c r="G676">
        <v>19579.52279466097</v>
      </c>
      <c r="H676">
        <v>0.2283491782656222</v>
      </c>
      <c r="I676">
        <v>0.1652189901874379</v>
      </c>
      <c r="J676">
        <v>16.91470467385967</v>
      </c>
      <c r="K676">
        <v>2.852844314864444</v>
      </c>
      <c r="L676">
        <v>924.8185469388595</v>
      </c>
      <c r="M676">
        <v>592.0428314792384</v>
      </c>
      <c r="N676">
        <v>449.1127922518416</v>
      </c>
    </row>
    <row r="677" spans="1:14">
      <c r="A677">
        <v>675</v>
      </c>
      <c r="B677">
        <v>54.31824678052717</v>
      </c>
      <c r="C677">
        <v>2134.50300792765</v>
      </c>
      <c r="D677">
        <v>0.6065523030675191</v>
      </c>
      <c r="E677">
        <v>255.3843163328141</v>
      </c>
      <c r="F677">
        <v>11.7614075522141</v>
      </c>
      <c r="G677">
        <v>19579.52279466097</v>
      </c>
      <c r="H677">
        <v>0.2283492416817226</v>
      </c>
      <c r="I677">
        <v>0.1652187500976357</v>
      </c>
      <c r="J677">
        <v>16.91470336357927</v>
      </c>
      <c r="K677">
        <v>2.852844314864444</v>
      </c>
      <c r="L677">
        <v>924.8185469388595</v>
      </c>
      <c r="M677">
        <v>592.0430246406529</v>
      </c>
      <c r="N677">
        <v>449.1146295008214</v>
      </c>
    </row>
    <row r="678" spans="1:14">
      <c r="A678">
        <v>676</v>
      </c>
      <c r="B678">
        <v>54.32073151242083</v>
      </c>
      <c r="C678">
        <v>2134.532269169979</v>
      </c>
      <c r="D678">
        <v>0.6065523925067604</v>
      </c>
      <c r="E678">
        <v>255.3866858556232</v>
      </c>
      <c r="F678">
        <v>11.76124632092166</v>
      </c>
      <c r="G678">
        <v>19579.52279466097</v>
      </c>
      <c r="H678">
        <v>0.2283506581403284</v>
      </c>
      <c r="I678">
        <v>0.1652189080539035</v>
      </c>
      <c r="J678">
        <v>16.91479373844586</v>
      </c>
      <c r="K678">
        <v>2.852844314864444</v>
      </c>
      <c r="L678">
        <v>924.8185469388595</v>
      </c>
      <c r="M678">
        <v>592.0404361650343</v>
      </c>
      <c r="N678">
        <v>449.1087636739048</v>
      </c>
    </row>
    <row r="679" spans="1:14">
      <c r="A679">
        <v>677</v>
      </c>
      <c r="B679">
        <v>54.31890305064934</v>
      </c>
      <c r="C679">
        <v>2134.539272008747</v>
      </c>
      <c r="D679">
        <v>0.6065522958351208</v>
      </c>
      <c r="E679">
        <v>255.388149299706</v>
      </c>
      <c r="F679">
        <v>11.76120773549352</v>
      </c>
      <c r="G679">
        <v>19579.52279466097</v>
      </c>
      <c r="H679">
        <v>0.2283496991519675</v>
      </c>
      <c r="I679">
        <v>0.1652190132968408</v>
      </c>
      <c r="J679">
        <v>16.91473717325003</v>
      </c>
      <c r="K679">
        <v>2.852844314864444</v>
      </c>
      <c r="L679">
        <v>924.8185469388595</v>
      </c>
      <c r="M679">
        <v>592.0419233286941</v>
      </c>
      <c r="N679">
        <v>449.1108037529567</v>
      </c>
    </row>
    <row r="680" spans="1:14">
      <c r="A680">
        <v>678</v>
      </c>
      <c r="B680">
        <v>54.32074809853225</v>
      </c>
      <c r="C680">
        <v>2134.599513401023</v>
      </c>
      <c r="D680">
        <v>0.6065523307757932</v>
      </c>
      <c r="E680">
        <v>255.3942355816174</v>
      </c>
      <c r="F680">
        <v>11.76087581771486</v>
      </c>
      <c r="G680">
        <v>19579.52279466098</v>
      </c>
      <c r="H680">
        <v>0.228350866000381</v>
      </c>
      <c r="I680">
        <v>0.1652194292982755</v>
      </c>
      <c r="J680">
        <v>16.91481786101599</v>
      </c>
      <c r="K680">
        <v>2.852844314864444</v>
      </c>
      <c r="L680">
        <v>924.8185469388595</v>
      </c>
      <c r="M680">
        <v>592.0394335413478</v>
      </c>
      <c r="N680">
        <v>449.103620199068</v>
      </c>
    </row>
    <row r="681" spans="1:14">
      <c r="A681">
        <v>679</v>
      </c>
      <c r="B681">
        <v>54.31900014668294</v>
      </c>
      <c r="C681">
        <v>2134.531096925135</v>
      </c>
      <c r="D681">
        <v>0.606552316395026</v>
      </c>
      <c r="E681">
        <v>255.3871950921232</v>
      </c>
      <c r="F681">
        <v>11.76125277997976</v>
      </c>
      <c r="G681">
        <v>19579.52279466097</v>
      </c>
      <c r="H681">
        <v>0.2283497265223444</v>
      </c>
      <c r="I681">
        <v>0.1652189472275096</v>
      </c>
      <c r="J681">
        <v>16.91473742882582</v>
      </c>
      <c r="K681">
        <v>2.852844314864444</v>
      </c>
      <c r="L681">
        <v>924.8185469388595</v>
      </c>
      <c r="M681">
        <v>592.0419597405407</v>
      </c>
      <c r="N681">
        <v>449.1112311483014</v>
      </c>
    </row>
    <row r="682" spans="1:14">
      <c r="A682">
        <v>680</v>
      </c>
      <c r="B682">
        <v>54.31747648473965</v>
      </c>
      <c r="C682">
        <v>2134.423165112908</v>
      </c>
      <c r="D682">
        <v>0.6065524182121448</v>
      </c>
      <c r="E682">
        <v>255.3756329832028</v>
      </c>
      <c r="F682">
        <v>11.76184751365176</v>
      </c>
      <c r="G682">
        <v>19579.52279466097</v>
      </c>
      <c r="H682">
        <v>0.2283485879782201</v>
      </c>
      <c r="I682">
        <v>0.1652181526891809</v>
      </c>
      <c r="J682">
        <v>16.91465035845362</v>
      </c>
      <c r="K682">
        <v>2.852844314864444</v>
      </c>
      <c r="L682">
        <v>924.8185469388595</v>
      </c>
      <c r="M682">
        <v>592.0448750974791</v>
      </c>
      <c r="N682">
        <v>449.121196341207</v>
      </c>
    </row>
    <row r="683" spans="1:14">
      <c r="A683">
        <v>681</v>
      </c>
      <c r="B683">
        <v>54.31879970295459</v>
      </c>
      <c r="C683">
        <v>2134.560239200684</v>
      </c>
      <c r="D683">
        <v>0.6065522483528764</v>
      </c>
      <c r="E683">
        <v>255.390542942549</v>
      </c>
      <c r="F683">
        <v>11.76109220841892</v>
      </c>
      <c r="G683">
        <v>19579.52279466096</v>
      </c>
      <c r="H683">
        <v>0.2283497066766449</v>
      </c>
      <c r="I683">
        <v>0.1652191787190838</v>
      </c>
      <c r="J683">
        <v>16.91474119558164</v>
      </c>
      <c r="K683">
        <v>2.852844314864444</v>
      </c>
      <c r="L683">
        <v>924.8185469388595</v>
      </c>
      <c r="M683">
        <v>592.0417037840067</v>
      </c>
      <c r="N683">
        <v>449.1095128547479</v>
      </c>
    </row>
    <row r="684" spans="1:14">
      <c r="A684">
        <v>682</v>
      </c>
      <c r="B684">
        <v>54.319393427572</v>
      </c>
      <c r="C684">
        <v>2134.509374239435</v>
      </c>
      <c r="D684">
        <v>0.6065523642497505</v>
      </c>
      <c r="E684">
        <v>255.3846083147224</v>
      </c>
      <c r="F684">
        <v>11.76137247305802</v>
      </c>
      <c r="G684">
        <v>19579.52279466098</v>
      </c>
      <c r="H684">
        <v>0.2283498735427764</v>
      </c>
      <c r="I684">
        <v>0.1652187677079088</v>
      </c>
      <c r="J684">
        <v>16.91474253805857</v>
      </c>
      <c r="K684">
        <v>2.852844314864444</v>
      </c>
      <c r="L684">
        <v>924.8185469388595</v>
      </c>
      <c r="M684">
        <v>592.0419360422558</v>
      </c>
      <c r="N684">
        <v>449.112321948021</v>
      </c>
    </row>
    <row r="685" spans="1:14">
      <c r="A685">
        <v>683</v>
      </c>
      <c r="B685">
        <v>54.31866439445474</v>
      </c>
      <c r="C685">
        <v>2134.554003950925</v>
      </c>
      <c r="D685">
        <v>0.6065522478564174</v>
      </c>
      <c r="E685">
        <v>255.3898930901049</v>
      </c>
      <c r="F685">
        <v>11.76112656376772</v>
      </c>
      <c r="G685">
        <v>19579.52279466097</v>
      </c>
      <c r="H685">
        <v>0.2283496146927838</v>
      </c>
      <c r="I685">
        <v>0.1652191342053321</v>
      </c>
      <c r="J685">
        <v>16.91473457088122</v>
      </c>
      <c r="K685">
        <v>2.852844314864444</v>
      </c>
      <c r="L685">
        <v>924.8185469388595</v>
      </c>
      <c r="M685">
        <v>592.0419147119106</v>
      </c>
      <c r="N685">
        <v>449.1100465077917</v>
      </c>
    </row>
    <row r="686" spans="1:14">
      <c r="A686">
        <v>684</v>
      </c>
      <c r="B686">
        <v>54.3221776319926</v>
      </c>
      <c r="C686">
        <v>2134.500408131296</v>
      </c>
      <c r="D686">
        <v>0.6065525394523984</v>
      </c>
      <c r="E686">
        <v>255.3825690784508</v>
      </c>
      <c r="F686">
        <v>11.76142187746996</v>
      </c>
      <c r="G686">
        <v>19579.52279466097</v>
      </c>
      <c r="H686">
        <v>0.2283513410564227</v>
      </c>
      <c r="I686">
        <v>0.165218620477269</v>
      </c>
      <c r="J686">
        <v>16.91482948901414</v>
      </c>
      <c r="K686">
        <v>2.852844314864444</v>
      </c>
      <c r="L686">
        <v>924.8185469388595</v>
      </c>
      <c r="M686">
        <v>592.0396430061306</v>
      </c>
      <c r="N686">
        <v>449.109160179513</v>
      </c>
    </row>
    <row r="687" spans="1:14">
      <c r="A687">
        <v>685</v>
      </c>
      <c r="B687">
        <v>54.32013894837728</v>
      </c>
      <c r="C687">
        <v>2134.523788505436</v>
      </c>
      <c r="D687">
        <v>0.6065523767125822</v>
      </c>
      <c r="E687">
        <v>255.3859497793448</v>
      </c>
      <c r="F687">
        <v>11.76129304946373</v>
      </c>
      <c r="G687">
        <v>19579.52279466097</v>
      </c>
      <c r="H687">
        <v>0.2283503190978172</v>
      </c>
      <c r="I687">
        <v>0.1652188584438378</v>
      </c>
      <c r="J687">
        <v>16.91477186955766</v>
      </c>
      <c r="K687">
        <v>2.852844314864444</v>
      </c>
      <c r="L687">
        <v>924.8185469388595</v>
      </c>
      <c r="M687">
        <v>592.0410704948642</v>
      </c>
      <c r="N687">
        <v>449.1104880286583</v>
      </c>
    </row>
    <row r="688" spans="1:14">
      <c r="A688">
        <v>686</v>
      </c>
      <c r="B688">
        <v>54.32111421176288</v>
      </c>
      <c r="C688">
        <v>2134.466283231079</v>
      </c>
      <c r="D688">
        <v>0.606552525258939</v>
      </c>
      <c r="E688">
        <v>255.3791281367058</v>
      </c>
      <c r="F688">
        <v>11.76160991386629</v>
      </c>
      <c r="G688">
        <v>19579.52279466097</v>
      </c>
      <c r="H688">
        <v>0.2283506702849429</v>
      </c>
      <c r="I688">
        <v>0.1652183853469488</v>
      </c>
      <c r="J688">
        <v>16.91478319878557</v>
      </c>
      <c r="K688">
        <v>2.852844314864444</v>
      </c>
      <c r="L688">
        <v>924.8185469388595</v>
      </c>
      <c r="M688">
        <v>592.041069258702</v>
      </c>
      <c r="N688">
        <v>449.1132618052478</v>
      </c>
    </row>
    <row r="689" spans="1:14">
      <c r="A689">
        <v>687</v>
      </c>
      <c r="B689">
        <v>54.32318212318186</v>
      </c>
      <c r="C689">
        <v>2134.564944931523</v>
      </c>
      <c r="D689">
        <v>0.6065525124507883</v>
      </c>
      <c r="E689">
        <v>255.3894516104733</v>
      </c>
      <c r="F689">
        <v>11.76106628063703</v>
      </c>
      <c r="G689">
        <v>19579.52279466097</v>
      </c>
      <c r="H689">
        <v>0.2283520664585982</v>
      </c>
      <c r="I689">
        <v>0.1652190935194095</v>
      </c>
      <c r="J689">
        <v>16.91488430446179</v>
      </c>
      <c r="K689">
        <v>2.852844314864444</v>
      </c>
      <c r="L689">
        <v>924.8185469388595</v>
      </c>
      <c r="M689">
        <v>592.0378270625912</v>
      </c>
      <c r="N689">
        <v>449.1025216720003</v>
      </c>
    </row>
    <row r="690" spans="1:14">
      <c r="A690">
        <v>688</v>
      </c>
      <c r="B690">
        <v>54.32104693476398</v>
      </c>
      <c r="C690">
        <v>2134.569046690867</v>
      </c>
      <c r="D690">
        <v>0.6065523714816508</v>
      </c>
      <c r="E690">
        <v>255.3907013267314</v>
      </c>
      <c r="F690">
        <v>11.7610436807293</v>
      </c>
      <c r="G690">
        <v>19579.52279466097</v>
      </c>
      <c r="H690">
        <v>0.2283509364206837</v>
      </c>
      <c r="I690">
        <v>0.1652191845580925</v>
      </c>
      <c r="J690">
        <v>16.9148168673565</v>
      </c>
      <c r="K690">
        <v>2.852844314864444</v>
      </c>
      <c r="L690">
        <v>924.8185469388595</v>
      </c>
      <c r="M690">
        <v>592.039620694631</v>
      </c>
      <c r="N690">
        <v>449.1054989849725</v>
      </c>
    </row>
    <row r="691" spans="1:14">
      <c r="A691">
        <v>689</v>
      </c>
      <c r="B691">
        <v>54.32309959728965</v>
      </c>
      <c r="C691">
        <v>2134.599987180072</v>
      </c>
      <c r="D691">
        <v>0.6065524861411852</v>
      </c>
      <c r="E691">
        <v>255.3934218181336</v>
      </c>
      <c r="F691">
        <v>11.76087320736322</v>
      </c>
      <c r="G691">
        <v>19579.52279466098</v>
      </c>
      <c r="H691">
        <v>0.2283521227214858</v>
      </c>
      <c r="I691">
        <v>0.1652193680027978</v>
      </c>
      <c r="J691">
        <v>16.91489373220019</v>
      </c>
      <c r="K691">
        <v>2.852844314864444</v>
      </c>
      <c r="L691">
        <v>924.8185469388595</v>
      </c>
      <c r="M691">
        <v>592.037388881217</v>
      </c>
      <c r="N691">
        <v>449.0996410737232</v>
      </c>
    </row>
    <row r="692" spans="1:14">
      <c r="A692">
        <v>690</v>
      </c>
      <c r="B692">
        <v>54.32244837497802</v>
      </c>
      <c r="C692">
        <v>2134.63911638371</v>
      </c>
      <c r="D692">
        <v>0.6065523941740686</v>
      </c>
      <c r="E692">
        <v>255.3980594473835</v>
      </c>
      <c r="F692">
        <v>11.76065762356774</v>
      </c>
      <c r="G692">
        <v>19579.52279466096</v>
      </c>
      <c r="H692">
        <v>0.228351889695745</v>
      </c>
      <c r="I692">
        <v>0.165219689653837</v>
      </c>
      <c r="J692">
        <v>16.91488639542835</v>
      </c>
      <c r="K692">
        <v>2.852844314864444</v>
      </c>
      <c r="L692">
        <v>924.8185469388595</v>
      </c>
      <c r="M692">
        <v>592.037380030523</v>
      </c>
      <c r="N692">
        <v>449.0976791504884</v>
      </c>
    </row>
    <row r="693" spans="1:14">
      <c r="A693">
        <v>691</v>
      </c>
      <c r="B693">
        <v>54.32532058637985</v>
      </c>
      <c r="C693">
        <v>2134.637554041809</v>
      </c>
      <c r="D693">
        <v>0.6065525587531613</v>
      </c>
      <c r="E693">
        <v>255.3968218572237</v>
      </c>
      <c r="F693">
        <v>11.76066623119677</v>
      </c>
      <c r="G693">
        <v>19579.52279466098</v>
      </c>
      <c r="H693">
        <v>0.2283534228788868</v>
      </c>
      <c r="I693">
        <v>0.1652195977062294</v>
      </c>
      <c r="J693">
        <v>16.91497855766719</v>
      </c>
      <c r="K693">
        <v>2.852844314864444</v>
      </c>
      <c r="L693">
        <v>924.8185469388595</v>
      </c>
      <c r="M693">
        <v>592.0349070647923</v>
      </c>
      <c r="N693">
        <v>449.0935500846631</v>
      </c>
    </row>
    <row r="694" spans="1:14">
      <c r="A694">
        <v>692</v>
      </c>
      <c r="B694">
        <v>54.32595277349738</v>
      </c>
      <c r="C694">
        <v>2134.620699412305</v>
      </c>
      <c r="D694">
        <v>0.6065526284499876</v>
      </c>
      <c r="E694">
        <v>255.3946942430265</v>
      </c>
      <c r="F694">
        <v>11.76075909156869</v>
      </c>
      <c r="G694">
        <v>19579.52279466097</v>
      </c>
      <c r="H694">
        <v>0.2283537114577122</v>
      </c>
      <c r="I694">
        <v>0.1652194494109998</v>
      </c>
      <c r="J694">
        <v>16.91499307822053</v>
      </c>
      <c r="K694">
        <v>2.852844314864444</v>
      </c>
      <c r="L694">
        <v>924.8185469388595</v>
      </c>
      <c r="M694">
        <v>592.0346053887862</v>
      </c>
      <c r="N694">
        <v>449.0938620473711</v>
      </c>
    </row>
    <row r="695" spans="1:14">
      <c r="A695">
        <v>693</v>
      </c>
      <c r="B695">
        <v>54.32522650681781</v>
      </c>
      <c r="C695">
        <v>2134.677868273156</v>
      </c>
      <c r="D695">
        <v>0.6065525051669021</v>
      </c>
      <c r="E695">
        <v>255.4013874244703</v>
      </c>
      <c r="F695">
        <v>11.76044412638823</v>
      </c>
      <c r="G695">
        <v>19579.52279466097</v>
      </c>
      <c r="H695">
        <v>0.2283534904752653</v>
      </c>
      <c r="I695">
        <v>0.1652199131920315</v>
      </c>
      <c r="J695">
        <v>16.91498956042266</v>
      </c>
      <c r="K695">
        <v>2.852844314864444</v>
      </c>
      <c r="L695">
        <v>924.8185469388595</v>
      </c>
      <c r="M695">
        <v>592.0343984877135</v>
      </c>
      <c r="N695">
        <v>449.0905425696386</v>
      </c>
    </row>
    <row r="696" spans="1:14">
      <c r="A696">
        <v>694</v>
      </c>
      <c r="B696">
        <v>54.32669925479555</v>
      </c>
      <c r="C696">
        <v>2134.68362880325</v>
      </c>
      <c r="D696">
        <v>0.6065525694483421</v>
      </c>
      <c r="E696">
        <v>255.4014888495888</v>
      </c>
      <c r="F696">
        <v>11.76041239035419</v>
      </c>
      <c r="G696">
        <v>19579.52279466098</v>
      </c>
      <c r="H696">
        <v>0.2283542979402595</v>
      </c>
      <c r="I696">
        <v>0.1652199167485309</v>
      </c>
      <c r="J696">
        <v>16.9150391876952</v>
      </c>
      <c r="K696">
        <v>2.852844314864444</v>
      </c>
      <c r="L696">
        <v>924.8185469388595</v>
      </c>
      <c r="M696">
        <v>592.0330310953531</v>
      </c>
      <c r="N696">
        <v>449.0881324278732</v>
      </c>
    </row>
    <row r="697" spans="1:14">
      <c r="A697">
        <v>695</v>
      </c>
      <c r="B697">
        <v>54.32779931921495</v>
      </c>
      <c r="C697">
        <v>2134.619510520539</v>
      </c>
      <c r="D697">
        <v>0.606552726519513</v>
      </c>
      <c r="E697">
        <v>255.3938776000529</v>
      </c>
      <c r="F697">
        <v>11.76076564180848</v>
      </c>
      <c r="G697">
        <v>19579.52279466097</v>
      </c>
      <c r="H697">
        <v>0.2283546969835374</v>
      </c>
      <c r="I697">
        <v>0.1652193888120206</v>
      </c>
      <c r="J697">
        <v>16.91505227895337</v>
      </c>
      <c r="K697">
        <v>2.852844314864444</v>
      </c>
      <c r="L697">
        <v>924.8185469388595</v>
      </c>
      <c r="M697">
        <v>592.0330176658266</v>
      </c>
      <c r="N697">
        <v>449.091288647668</v>
      </c>
    </row>
    <row r="698" spans="1:14">
      <c r="A698">
        <v>696</v>
      </c>
      <c r="B698">
        <v>54.32674305686389</v>
      </c>
      <c r="C698">
        <v>2134.676764556697</v>
      </c>
      <c r="D698">
        <v>0.6065525735709975</v>
      </c>
      <c r="E698">
        <v>255.4007014761156</v>
      </c>
      <c r="F698">
        <v>11.76045020702581</v>
      </c>
      <c r="G698">
        <v>19579.52279466097</v>
      </c>
      <c r="H698">
        <v>0.2283543009113472</v>
      </c>
      <c r="I698">
        <v>0.165219862281068</v>
      </c>
      <c r="J698">
        <v>16.91503817905588</v>
      </c>
      <c r="K698">
        <v>2.852844314864444</v>
      </c>
      <c r="L698">
        <v>924.8185469388595</v>
      </c>
      <c r="M698">
        <v>592.0330941855476</v>
      </c>
      <c r="N698">
        <v>449.0885696446915</v>
      </c>
    </row>
    <row r="699" spans="1:14">
      <c r="A699">
        <v>697</v>
      </c>
      <c r="B699">
        <v>54.32904809524901</v>
      </c>
      <c r="C699">
        <v>2134.587822343498</v>
      </c>
      <c r="D699">
        <v>0.6065528725605848</v>
      </c>
      <c r="E699">
        <v>255.3898573794881</v>
      </c>
      <c r="F699">
        <v>11.76094023159105</v>
      </c>
      <c r="G699">
        <v>19579.52279466097</v>
      </c>
      <c r="H699">
        <v>0.2283552685866536</v>
      </c>
      <c r="I699">
        <v>0.1652191086427161</v>
      </c>
      <c r="J699">
        <v>16.91508135819399</v>
      </c>
      <c r="K699">
        <v>2.852844314864444</v>
      </c>
      <c r="L699">
        <v>924.8185469388595</v>
      </c>
      <c r="M699">
        <v>592.0324031698215</v>
      </c>
      <c r="N699">
        <v>449.091456182074</v>
      </c>
    </row>
    <row r="700" spans="1:14">
      <c r="A700">
        <v>698</v>
      </c>
      <c r="B700">
        <v>54.32584757192296</v>
      </c>
      <c r="C700">
        <v>2134.658028997098</v>
      </c>
      <c r="D700">
        <v>0.6065525428800845</v>
      </c>
      <c r="E700">
        <v>255.3989278727283</v>
      </c>
      <c r="F700">
        <v>11.7605534266576</v>
      </c>
      <c r="G700">
        <v>19579.52279466097</v>
      </c>
      <c r="H700">
        <v>0.2283537653117265</v>
      </c>
      <c r="I700">
        <v>0.1652197418831528</v>
      </c>
      <c r="J700">
        <v>16.9150026755363</v>
      </c>
      <c r="K700">
        <v>2.852844314864444</v>
      </c>
      <c r="L700">
        <v>924.8185469388595</v>
      </c>
      <c r="M700">
        <v>592.0341487833904</v>
      </c>
      <c r="N700">
        <v>449.0912558187815</v>
      </c>
    </row>
    <row r="701" spans="1:14">
      <c r="A701">
        <v>699</v>
      </c>
      <c r="B701">
        <v>54.32830863505425</v>
      </c>
      <c r="C701">
        <v>2134.758024235789</v>
      </c>
      <c r="D701">
        <v>0.6065525627395797</v>
      </c>
      <c r="E701">
        <v>255.4092532592055</v>
      </c>
      <c r="F701">
        <v>11.76000254485569</v>
      </c>
      <c r="G701">
        <v>19579.52279466097</v>
      </c>
      <c r="H701">
        <v>0.2283553795713336</v>
      </c>
      <c r="I701">
        <v>0.1652204491587715</v>
      </c>
      <c r="J701">
        <v>16.91511714363656</v>
      </c>
      <c r="K701">
        <v>2.852844314864444</v>
      </c>
      <c r="L701">
        <v>924.8185469388595</v>
      </c>
      <c r="M701">
        <v>592.0305396774431</v>
      </c>
      <c r="N701">
        <v>449.0801564826969</v>
      </c>
    </row>
    <row r="702" spans="1:14">
      <c r="A702">
        <v>700</v>
      </c>
      <c r="B702">
        <v>54.32714221698005</v>
      </c>
      <c r="C702">
        <v>2134.717395126795</v>
      </c>
      <c r="D702">
        <v>0.6065525353229515</v>
      </c>
      <c r="E702">
        <v>255.4051195007626</v>
      </c>
      <c r="F702">
        <v>11.76022636765596</v>
      </c>
      <c r="G702">
        <v>19579.52279466097</v>
      </c>
      <c r="H702">
        <v>0.2283546345711013</v>
      </c>
      <c r="I702">
        <v>0.1652201663900146</v>
      </c>
      <c r="J702">
        <v>16.91506524598207</v>
      </c>
      <c r="K702">
        <v>2.852844314864444</v>
      </c>
      <c r="L702">
        <v>924.8185469388595</v>
      </c>
      <c r="M702">
        <v>592.0321507416927</v>
      </c>
      <c r="N702">
        <v>449.0849250824963</v>
      </c>
    </row>
    <row r="703" spans="1:14">
      <c r="A703">
        <v>701</v>
      </c>
      <c r="B703">
        <v>54.32991013832297</v>
      </c>
      <c r="C703">
        <v>2134.673163721483</v>
      </c>
      <c r="D703">
        <v>0.6065527489861894</v>
      </c>
      <c r="E703">
        <v>255.3991232888039</v>
      </c>
      <c r="F703">
        <v>11.76047004493072</v>
      </c>
      <c r="G703">
        <v>19579.52279466098</v>
      </c>
      <c r="H703">
        <v>0.2283559896084403</v>
      </c>
      <c r="I703">
        <v>0.1652197459657909</v>
      </c>
      <c r="J703">
        <v>16.91513933612608</v>
      </c>
      <c r="K703">
        <v>2.852844314864444</v>
      </c>
      <c r="L703">
        <v>924.8185469388595</v>
      </c>
      <c r="M703">
        <v>592.0303892509718</v>
      </c>
      <c r="N703">
        <v>449.084551537321</v>
      </c>
    </row>
    <row r="704" spans="1:14">
      <c r="A704">
        <v>702</v>
      </c>
      <c r="B704">
        <v>54.32627774550191</v>
      </c>
      <c r="C704">
        <v>2134.707157492905</v>
      </c>
      <c r="D704">
        <v>0.6065524950171793</v>
      </c>
      <c r="E704">
        <v>255.4042886001736</v>
      </c>
      <c r="F704">
        <v>11.76028276737879</v>
      </c>
      <c r="G704">
        <v>19579.52279466096</v>
      </c>
      <c r="H704">
        <v>0.2283541417481727</v>
      </c>
      <c r="I704">
        <v>0.1652201109594581</v>
      </c>
      <c r="J704">
        <v>16.91503377855169</v>
      </c>
      <c r="K704">
        <v>2.852844314864444</v>
      </c>
      <c r="L704">
        <v>924.8185469388595</v>
      </c>
      <c r="M704">
        <v>592.033051898498</v>
      </c>
      <c r="N704">
        <v>449.0870119273364</v>
      </c>
    </row>
    <row r="705" spans="1:14">
      <c r="A705">
        <v>703</v>
      </c>
      <c r="B705">
        <v>54.32708834892415</v>
      </c>
      <c r="C705">
        <v>2134.748756072371</v>
      </c>
      <c r="D705">
        <v>0.6065524810988534</v>
      </c>
      <c r="E705">
        <v>255.4086637934965</v>
      </c>
      <c r="F705">
        <v>11.7600536017424</v>
      </c>
      <c r="G705">
        <v>19579.52279466097</v>
      </c>
      <c r="H705">
        <v>0.2283546977616022</v>
      </c>
      <c r="I705">
        <v>0.1652204112197442</v>
      </c>
      <c r="J705">
        <v>16.9150744297803</v>
      </c>
      <c r="K705">
        <v>2.852844314864444</v>
      </c>
      <c r="L705">
        <v>924.8185469388595</v>
      </c>
      <c r="M705">
        <v>592.0317379518356</v>
      </c>
      <c r="N705">
        <v>449.0826134520575</v>
      </c>
    </row>
    <row r="706" spans="1:14">
      <c r="A706">
        <v>704</v>
      </c>
      <c r="B706">
        <v>54.32700968366044</v>
      </c>
      <c r="C706">
        <v>2134.689511469533</v>
      </c>
      <c r="D706">
        <v>0.6065525723099259</v>
      </c>
      <c r="E706">
        <v>255.40203483538</v>
      </c>
      <c r="F706">
        <v>11.76037998162164</v>
      </c>
      <c r="G706">
        <v>19579.52279466097</v>
      </c>
      <c r="H706">
        <v>0.2283544818981116</v>
      </c>
      <c r="I706">
        <v>0.1652199537097392</v>
      </c>
      <c r="J706">
        <v>16.91505128696963</v>
      </c>
      <c r="K706">
        <v>2.852844314864444</v>
      </c>
      <c r="L706">
        <v>924.8185469388595</v>
      </c>
      <c r="M706">
        <v>592.0326743728707</v>
      </c>
      <c r="N706">
        <v>449.087269485999</v>
      </c>
    </row>
    <row r="707" spans="1:14">
      <c r="A707">
        <v>705</v>
      </c>
      <c r="B707">
        <v>54.32687513878673</v>
      </c>
      <c r="C707">
        <v>2134.720381504156</v>
      </c>
      <c r="D707">
        <v>0.6065525321723496</v>
      </c>
      <c r="E707">
        <v>255.40555576801</v>
      </c>
      <c r="F707">
        <v>11.76020991563064</v>
      </c>
      <c r="G707">
        <v>19579.52279466097</v>
      </c>
      <c r="H707">
        <v>0.2283544975232589</v>
      </c>
      <c r="I707">
        <v>0.165220197277939</v>
      </c>
      <c r="J707">
        <v>16.91505752853503</v>
      </c>
      <c r="K707">
        <v>2.852844314864444</v>
      </c>
      <c r="L707">
        <v>924.8185469388595</v>
      </c>
      <c r="M707">
        <v>592.0323434460763</v>
      </c>
      <c r="N707">
        <v>449.0848002766645</v>
      </c>
    </row>
    <row r="708" spans="1:14">
      <c r="A708">
        <v>706</v>
      </c>
      <c r="B708">
        <v>54.32789125473786</v>
      </c>
      <c r="C708">
        <v>2134.673725391241</v>
      </c>
      <c r="D708">
        <v>0.6065526513203422</v>
      </c>
      <c r="E708">
        <v>255.39993534071</v>
      </c>
      <c r="F708">
        <v>11.76046695054665</v>
      </c>
      <c r="G708">
        <v>19579.52279466097</v>
      </c>
      <c r="H708">
        <v>0.2283549067705863</v>
      </c>
      <c r="I708">
        <v>0.1652198068010934</v>
      </c>
      <c r="J708">
        <v>16.91507420588878</v>
      </c>
      <c r="K708">
        <v>2.852844314864444</v>
      </c>
      <c r="L708">
        <v>924.8185469388595</v>
      </c>
      <c r="M708">
        <v>592.0321409144144</v>
      </c>
      <c r="N708">
        <v>449.0871151590737</v>
      </c>
    </row>
    <row r="709" spans="1:14">
      <c r="A709">
        <v>707</v>
      </c>
      <c r="B709">
        <v>54.32717518400088</v>
      </c>
      <c r="C709">
        <v>2134.637589681708</v>
      </c>
      <c r="D709">
        <v>0.6065526644659072</v>
      </c>
      <c r="E709">
        <v>255.396140627831</v>
      </c>
      <c r="F709">
        <v>11.76066603484075</v>
      </c>
      <c r="G709">
        <v>19579.52279466097</v>
      </c>
      <c r="H709">
        <v>0.2283544151588261</v>
      </c>
      <c r="I709">
        <v>0.1652195465095556</v>
      </c>
      <c r="J709">
        <v>16.91503838543048</v>
      </c>
      <c r="K709">
        <v>2.852844314864444</v>
      </c>
      <c r="L709">
        <v>924.8185469388595</v>
      </c>
      <c r="M709">
        <v>592.0332961805365</v>
      </c>
      <c r="N709">
        <v>449.0907589330155</v>
      </c>
    </row>
    <row r="710" spans="1:14">
      <c r="A710">
        <v>708</v>
      </c>
      <c r="B710">
        <v>54.32681087666165</v>
      </c>
      <c r="C710">
        <v>2134.65386465368</v>
      </c>
      <c r="D710">
        <v>0.6065526090694952</v>
      </c>
      <c r="E710">
        <v>255.3981017878536</v>
      </c>
      <c r="F710">
        <v>11.76057636947942</v>
      </c>
      <c r="G710">
        <v>19579.52279466097</v>
      </c>
      <c r="H710">
        <v>0.2283542716367848</v>
      </c>
      <c r="I710">
        <v>0.1652196825540887</v>
      </c>
      <c r="J710">
        <v>16.9150324921106</v>
      </c>
      <c r="K710">
        <v>2.852844314864444</v>
      </c>
      <c r="L710">
        <v>924.8185469388595</v>
      </c>
      <c r="M710">
        <v>592.0333683266347</v>
      </c>
      <c r="N710">
        <v>449.0903833626234</v>
      </c>
    </row>
    <row r="711" spans="1:14">
      <c r="A711">
        <v>709</v>
      </c>
      <c r="B711">
        <v>54.32698459066979</v>
      </c>
      <c r="C711">
        <v>2134.673707886048</v>
      </c>
      <c r="D711">
        <v>0.60655259507134</v>
      </c>
      <c r="E711">
        <v>255.4002668574838</v>
      </c>
      <c r="F711">
        <v>11.76046704698726</v>
      </c>
      <c r="G711">
        <v>19579.52279466097</v>
      </c>
      <c r="H711">
        <v>0.2283544239037065</v>
      </c>
      <c r="I711">
        <v>0.165219831616935</v>
      </c>
      <c r="J711">
        <v>16.91504509217182</v>
      </c>
      <c r="K711">
        <v>2.852844314864444</v>
      </c>
      <c r="L711">
        <v>924.8185469388595</v>
      </c>
      <c r="M711">
        <v>592.0329249256728</v>
      </c>
      <c r="N711">
        <v>449.0887044153493</v>
      </c>
    </row>
    <row r="712" spans="1:14">
      <c r="A712">
        <v>710</v>
      </c>
      <c r="B712">
        <v>54.32546487811426</v>
      </c>
      <c r="C712">
        <v>2134.677621651298</v>
      </c>
      <c r="D712">
        <v>0.6065524879751886</v>
      </c>
      <c r="E712">
        <v>255.4012682999574</v>
      </c>
      <c r="F712">
        <v>11.7604454850864</v>
      </c>
      <c r="G712">
        <v>19579.52279466097</v>
      </c>
      <c r="H712">
        <v>0.2283536222266845</v>
      </c>
      <c r="I712">
        <v>0.1652199041455469</v>
      </c>
      <c r="J712">
        <v>16.91499740620127</v>
      </c>
      <c r="K712">
        <v>2.852844314864444</v>
      </c>
      <c r="L712">
        <v>924.8185469388595</v>
      </c>
      <c r="M712">
        <v>592.034187411285</v>
      </c>
      <c r="N712">
        <v>449.0907084803226</v>
      </c>
    </row>
    <row r="713" spans="1:14">
      <c r="A713">
        <v>711</v>
      </c>
      <c r="B713">
        <v>54.3256524020624</v>
      </c>
      <c r="C713">
        <v>2134.58779998768</v>
      </c>
      <c r="D713">
        <v>0.6065526366993702</v>
      </c>
      <c r="E713">
        <v>255.3911064819834</v>
      </c>
      <c r="F713">
        <v>11.76094035476492</v>
      </c>
      <c r="G713">
        <v>19579.52279466097</v>
      </c>
      <c r="H713">
        <v>0.228353456398016</v>
      </c>
      <c r="I713">
        <v>0.1652192022180558</v>
      </c>
      <c r="J713">
        <v>16.91497201246661</v>
      </c>
      <c r="K713">
        <v>2.852844314864444</v>
      </c>
      <c r="L713">
        <v>924.8185469388595</v>
      </c>
      <c r="M713">
        <v>592.03534500105</v>
      </c>
      <c r="N713">
        <v>449.0971019464946</v>
      </c>
    </row>
    <row r="714" spans="1:14">
      <c r="A714">
        <v>712</v>
      </c>
      <c r="B714">
        <v>54.32568452265719</v>
      </c>
      <c r="C714">
        <v>2134.615617049761</v>
      </c>
      <c r="D714">
        <v>0.6065525900109605</v>
      </c>
      <c r="E714">
        <v>255.3942200775363</v>
      </c>
      <c r="F714">
        <v>11.76078709306977</v>
      </c>
      <c r="G714">
        <v>19579.52279466097</v>
      </c>
      <c r="H714">
        <v>0.2283535561845053</v>
      </c>
      <c r="I714">
        <v>0.1652194170688231</v>
      </c>
      <c r="J714">
        <v>16.91498280915737</v>
      </c>
      <c r="K714">
        <v>2.852844314864444</v>
      </c>
      <c r="L714">
        <v>924.8185469388595</v>
      </c>
      <c r="M714">
        <v>592.0349079201965</v>
      </c>
      <c r="N714">
        <v>449.0950076631721</v>
      </c>
    </row>
    <row r="715" spans="1:14">
      <c r="A715">
        <v>713</v>
      </c>
      <c r="B715">
        <v>54.33101081008436</v>
      </c>
      <c r="C715">
        <v>2134.682579345093</v>
      </c>
      <c r="D715">
        <v>0.6065527960111738</v>
      </c>
      <c r="E715">
        <v>255.3997733078685</v>
      </c>
      <c r="F715">
        <v>11.76041817203847</v>
      </c>
      <c r="G715">
        <v>19579.52279466098</v>
      </c>
      <c r="H715">
        <v>0.228356608195323</v>
      </c>
      <c r="I715">
        <v>0.1652197882793631</v>
      </c>
      <c r="J715">
        <v>16.91517823655219</v>
      </c>
      <c r="K715">
        <v>2.852844314864444</v>
      </c>
      <c r="L715">
        <v>924.8185469388595</v>
      </c>
      <c r="M715">
        <v>592.0292922326108</v>
      </c>
      <c r="N715">
        <v>449.0823379805526</v>
      </c>
    </row>
    <row r="716" spans="1:14">
      <c r="A716">
        <v>714</v>
      </c>
      <c r="B716">
        <v>54.33200637248158</v>
      </c>
      <c r="C716">
        <v>2134.731304883707</v>
      </c>
      <c r="D716">
        <v>0.6065527895203526</v>
      </c>
      <c r="E716">
        <v>255.4048800166213</v>
      </c>
      <c r="F716">
        <v>11.76014973885981</v>
      </c>
      <c r="G716">
        <v>19579.52279466096</v>
      </c>
      <c r="H716">
        <v>0.228357285649105</v>
      </c>
      <c r="I716">
        <v>0.1652201385795453</v>
      </c>
      <c r="J716">
        <v>16.91522742902815</v>
      </c>
      <c r="K716">
        <v>2.852844314864444</v>
      </c>
      <c r="L716">
        <v>924.8185469388595</v>
      </c>
      <c r="M716">
        <v>592.027710758923</v>
      </c>
      <c r="N716">
        <v>449.0772385489219</v>
      </c>
    </row>
    <row r="717" spans="1:14">
      <c r="A717">
        <v>715</v>
      </c>
      <c r="B717">
        <v>54.33122837705791</v>
      </c>
      <c r="C717">
        <v>2134.676787162261</v>
      </c>
      <c r="D717">
        <v>0.606552814092615</v>
      </c>
      <c r="E717">
        <v>255.3990418560303</v>
      </c>
      <c r="F717">
        <v>11.76045008248629</v>
      </c>
      <c r="G717">
        <v>19579.52279466097</v>
      </c>
      <c r="H717">
        <v>0.2283567077890735</v>
      </c>
      <c r="I717">
        <v>0.1652197372719469</v>
      </c>
      <c r="J717">
        <v>16.91518324238498</v>
      </c>
      <c r="K717">
        <v>2.852844314864444</v>
      </c>
      <c r="L717">
        <v>924.8185469388595</v>
      </c>
      <c r="M717">
        <v>592.0291879081639</v>
      </c>
      <c r="N717">
        <v>449.08248375913</v>
      </c>
    </row>
    <row r="718" spans="1:14">
      <c r="A718">
        <v>716</v>
      </c>
      <c r="B718">
        <v>54.33154264484333</v>
      </c>
      <c r="C718">
        <v>2134.679638841148</v>
      </c>
      <c r="D718">
        <v>0.6065528366971714</v>
      </c>
      <c r="E718">
        <v>255.3992467533197</v>
      </c>
      <c r="F718">
        <v>11.76043437191943</v>
      </c>
      <c r="G718">
        <v>19579.52279466097</v>
      </c>
      <c r="H718">
        <v>0.22835688347809</v>
      </c>
      <c r="I718">
        <v>0.1652197507690253</v>
      </c>
      <c r="J718">
        <v>16.91519434083252</v>
      </c>
      <c r="K718">
        <v>2.852844314864444</v>
      </c>
      <c r="L718">
        <v>924.8185469388595</v>
      </c>
      <c r="M718">
        <v>592.028874488179</v>
      </c>
      <c r="N718">
        <v>449.0816964945342</v>
      </c>
    </row>
    <row r="719" spans="1:14">
      <c r="A719">
        <v>717</v>
      </c>
      <c r="B719">
        <v>54.331915742395</v>
      </c>
      <c r="C719">
        <v>2134.695942878479</v>
      </c>
      <c r="D719">
        <v>0.606552827725121</v>
      </c>
      <c r="E719">
        <v>255.4009401857714</v>
      </c>
      <c r="F719">
        <v>11.76034454996531</v>
      </c>
      <c r="G719">
        <v>19579.52279466096</v>
      </c>
      <c r="H719">
        <v>0.2283571323699093</v>
      </c>
      <c r="I719">
        <v>0.1652198667791329</v>
      </c>
      <c r="J719">
        <v>16.91521212428006</v>
      </c>
      <c r="K719">
        <v>2.852844314864444</v>
      </c>
      <c r="L719">
        <v>924.8185469388595</v>
      </c>
      <c r="M719">
        <v>592.0283093301992</v>
      </c>
      <c r="N719">
        <v>449.0800246672439</v>
      </c>
    </row>
    <row r="720" spans="1:14">
      <c r="A720">
        <v>718</v>
      </c>
      <c r="B720">
        <v>54.33221444915016</v>
      </c>
      <c r="C720">
        <v>2134.66792433719</v>
      </c>
      <c r="D720">
        <v>0.6065528810017785</v>
      </c>
      <c r="E720">
        <v>255.3976803123309</v>
      </c>
      <c r="F720">
        <v>11.76049891013328</v>
      </c>
      <c r="G720">
        <v>19579.52279466098</v>
      </c>
      <c r="H720">
        <v>0.2283572110622355</v>
      </c>
      <c r="I720">
        <v>0.1652196409660129</v>
      </c>
      <c r="J720">
        <v>16.91521205603702</v>
      </c>
      <c r="K720">
        <v>2.852844314864444</v>
      </c>
      <c r="L720">
        <v>924.8185469388595</v>
      </c>
      <c r="M720">
        <v>592.02845886004</v>
      </c>
      <c r="N720">
        <v>449.0818402090742</v>
      </c>
    </row>
    <row r="721" spans="1:14">
      <c r="A721">
        <v>719</v>
      </c>
      <c r="B721">
        <v>54.332509822196</v>
      </c>
      <c r="C721">
        <v>2134.662983714783</v>
      </c>
      <c r="D721">
        <v>0.6065529043578186</v>
      </c>
      <c r="E721">
        <v>255.3970159481956</v>
      </c>
      <c r="F721">
        <v>11.76052612950461</v>
      </c>
      <c r="G721">
        <v>19579.52279466097</v>
      </c>
      <c r="H721">
        <v>0.2283573545742912</v>
      </c>
      <c r="I721">
        <v>0.1652195944296749</v>
      </c>
      <c r="J721">
        <v>16.91521986356729</v>
      </c>
      <c r="K721">
        <v>2.852844314864444</v>
      </c>
      <c r="L721">
        <v>924.8185469388595</v>
      </c>
      <c r="M721">
        <v>592.0282748171664</v>
      </c>
      <c r="N721">
        <v>449.0817733688754</v>
      </c>
    </row>
    <row r="722" spans="1:14">
      <c r="A722">
        <v>720</v>
      </c>
      <c r="B722">
        <v>54.33246271131825</v>
      </c>
      <c r="C722">
        <v>2134.701231060115</v>
      </c>
      <c r="D722">
        <v>0.6065528412944164</v>
      </c>
      <c r="E722">
        <v>255.4013312322508</v>
      </c>
      <c r="F722">
        <v>11.76031541669028</v>
      </c>
      <c r="G722">
        <v>19579.52279466097</v>
      </c>
      <c r="H722">
        <v>0.2283574422045879</v>
      </c>
      <c r="I722">
        <v>0.1652198924550325</v>
      </c>
      <c r="J722">
        <v>16.91523168720739</v>
      </c>
      <c r="K722">
        <v>2.852844314864444</v>
      </c>
      <c r="L722">
        <v>924.8185469388595</v>
      </c>
      <c r="M722">
        <v>592.0277542614082</v>
      </c>
      <c r="N722">
        <v>449.078962453263</v>
      </c>
    </row>
    <row r="723" spans="1:14">
      <c r="A723">
        <v>721</v>
      </c>
      <c r="B723">
        <v>54.33251372739874</v>
      </c>
      <c r="C723">
        <v>2134.635313524767</v>
      </c>
      <c r="D723">
        <v>0.6065529465424185</v>
      </c>
      <c r="E723">
        <v>255.3939056775671</v>
      </c>
      <c r="F723">
        <v>11.76067857521308</v>
      </c>
      <c r="G723">
        <v>19579.52279466097</v>
      </c>
      <c r="H723">
        <v>0.2283572743114942</v>
      </c>
      <c r="I723">
        <v>0.1652193797214465</v>
      </c>
      <c r="J723">
        <v>16.91521029421984</v>
      </c>
      <c r="K723">
        <v>2.852844314864444</v>
      </c>
      <c r="L723">
        <v>924.8185469388595</v>
      </c>
      <c r="M723">
        <v>592.0286787599345</v>
      </c>
      <c r="N723">
        <v>449.0837946711594</v>
      </c>
    </row>
    <row r="724" spans="1:14">
      <c r="A724">
        <v>722</v>
      </c>
      <c r="B724">
        <v>54.33140241669116</v>
      </c>
      <c r="C724">
        <v>2134.693725103737</v>
      </c>
      <c r="D724">
        <v>0.6065527754987234</v>
      </c>
      <c r="E724">
        <v>255.400878842837</v>
      </c>
      <c r="F724">
        <v>11.76035676801551</v>
      </c>
      <c r="G724">
        <v>19579.52279466097</v>
      </c>
      <c r="H724">
        <v>0.2283568538865878</v>
      </c>
      <c r="I724">
        <v>0.1652198635220836</v>
      </c>
      <c r="J724">
        <v>16.91519490602981</v>
      </c>
      <c r="K724">
        <v>2.852844314864444</v>
      </c>
      <c r="L724">
        <v>924.8185469388595</v>
      </c>
      <c r="M724">
        <v>592.0287834506936</v>
      </c>
      <c r="N724">
        <v>449.0812771196559</v>
      </c>
    </row>
    <row r="725" spans="1:14">
      <c r="A725">
        <v>723</v>
      </c>
      <c r="B725">
        <v>54.33256996107639</v>
      </c>
      <c r="C725">
        <v>2134.649910784655</v>
      </c>
      <c r="D725">
        <v>0.6065529239045107</v>
      </c>
      <c r="E725">
        <v>255.3955241668744</v>
      </c>
      <c r="F725">
        <v>11.76059815280717</v>
      </c>
      <c r="G725">
        <v>19579.52279466098</v>
      </c>
      <c r="H725">
        <v>0.2283573489914972</v>
      </c>
      <c r="I725">
        <v>0.1652194912586154</v>
      </c>
      <c r="J725">
        <v>16.91521728489408</v>
      </c>
      <c r="K725">
        <v>2.852844314864444</v>
      </c>
      <c r="L725">
        <v>924.8185469388595</v>
      </c>
      <c r="M725">
        <v>592.0284132440943</v>
      </c>
      <c r="N725">
        <v>449.082759000317</v>
      </c>
    </row>
    <row r="726" spans="1:14">
      <c r="A726">
        <v>724</v>
      </c>
      <c r="B726">
        <v>54.33354509765354</v>
      </c>
      <c r="C726">
        <v>2134.655256889484</v>
      </c>
      <c r="D726">
        <v>0.6065529879266091</v>
      </c>
      <c r="E726">
        <v>255.3957654183793</v>
      </c>
      <c r="F726">
        <v>11.76056869915633</v>
      </c>
      <c r="G726">
        <v>19579.52279466097</v>
      </c>
      <c r="H726">
        <v>0.2283578852291618</v>
      </c>
      <c r="I726">
        <v>0.1652195058119076</v>
      </c>
      <c r="J726">
        <v>16.91525054502377</v>
      </c>
      <c r="K726">
        <v>2.852844314864444</v>
      </c>
      <c r="L726">
        <v>924.8185469388595</v>
      </c>
      <c r="M726">
        <v>592.0274899440371</v>
      </c>
      <c r="N726">
        <v>449.0807234505565</v>
      </c>
    </row>
    <row r="727" spans="1:14">
      <c r="A727">
        <v>725</v>
      </c>
      <c r="B727">
        <v>54.33390543740464</v>
      </c>
      <c r="C727">
        <v>2134.637233789276</v>
      </c>
      <c r="D727">
        <v>0.606553037066497</v>
      </c>
      <c r="E727">
        <v>255.3936076848074</v>
      </c>
      <c r="F727">
        <v>11.76066799561047</v>
      </c>
      <c r="G727">
        <v>19579.52279466098</v>
      </c>
      <c r="H727">
        <v>0.2283580238338556</v>
      </c>
      <c r="I727">
        <v>0.1652193560798214</v>
      </c>
      <c r="J727">
        <v>16.91525582040639</v>
      </c>
      <c r="K727">
        <v>2.852844314864444</v>
      </c>
      <c r="L727">
        <v>924.8185469388595</v>
      </c>
      <c r="M727">
        <v>592.0274432206036</v>
      </c>
      <c r="N727">
        <v>449.0814533901116</v>
      </c>
    </row>
    <row r="728" spans="1:14">
      <c r="A728">
        <v>726</v>
      </c>
      <c r="B728">
        <v>54.33330154142432</v>
      </c>
      <c r="C728">
        <v>2134.634791800047</v>
      </c>
      <c r="D728">
        <v>0.6065530067669743</v>
      </c>
      <c r="E728">
        <v>255.3935560916741</v>
      </c>
      <c r="F728">
        <v>11.76068144963298</v>
      </c>
      <c r="G728">
        <v>19579.52279466096</v>
      </c>
      <c r="H728">
        <v>0.228357694029421</v>
      </c>
      <c r="I728">
        <v>0.1652193538554039</v>
      </c>
      <c r="J728">
        <v>16.91523552304982</v>
      </c>
      <c r="K728">
        <v>2.852844314864444</v>
      </c>
      <c r="L728">
        <v>924.8185469388595</v>
      </c>
      <c r="M728">
        <v>592.0280026698691</v>
      </c>
      <c r="N728">
        <v>449.0825882015883</v>
      </c>
    </row>
    <row r="729" spans="1:14">
      <c r="A729">
        <v>727</v>
      </c>
      <c r="B729">
        <v>54.33375455532894</v>
      </c>
      <c r="C729">
        <v>2134.624461363421</v>
      </c>
      <c r="D729">
        <v>0.6065530617068512</v>
      </c>
      <c r="E729">
        <v>255.3922278788323</v>
      </c>
      <c r="F729">
        <v>11.76073836501862</v>
      </c>
      <c r="G729">
        <v>19579.52279466098</v>
      </c>
      <c r="H729">
        <v>0.2283579058774268</v>
      </c>
      <c r="I729">
        <v>0.1652192611678473</v>
      </c>
      <c r="J729">
        <v>16.91524654617132</v>
      </c>
      <c r="K729">
        <v>2.852844314864444</v>
      </c>
      <c r="L729">
        <v>924.8185469388595</v>
      </c>
      <c r="M729">
        <v>592.0277609929606</v>
      </c>
      <c r="N729">
        <v>449.0826539282236</v>
      </c>
    </row>
    <row r="730" spans="1:14">
      <c r="A730">
        <v>728</v>
      </c>
      <c r="B730">
        <v>54.33390023266239</v>
      </c>
      <c r="C730">
        <v>2134.655022199699</v>
      </c>
      <c r="D730">
        <v>0.6065530119668479</v>
      </c>
      <c r="E730">
        <v>255.3956076663284</v>
      </c>
      <c r="F730">
        <v>11.76056999214528</v>
      </c>
      <c r="G730">
        <v>19579.52279466097</v>
      </c>
      <c r="H730">
        <v>0.2283580747593192</v>
      </c>
      <c r="I730">
        <v>0.1652194941195528</v>
      </c>
      <c r="J730">
        <v>16.91526193869503</v>
      </c>
      <c r="K730">
        <v>2.852844314864444</v>
      </c>
      <c r="L730">
        <v>924.8185469388595</v>
      </c>
      <c r="M730">
        <v>592.0271846615993</v>
      </c>
      <c r="N730">
        <v>449.080220928488</v>
      </c>
    </row>
    <row r="731" spans="1:14">
      <c r="A731">
        <v>729</v>
      </c>
      <c r="B731">
        <v>54.33454665232967</v>
      </c>
      <c r="C731">
        <v>2134.681117484519</v>
      </c>
      <c r="D731">
        <v>0.606553016306885</v>
      </c>
      <c r="E731">
        <v>255.3983008502957</v>
      </c>
      <c r="F731">
        <v>11.76042622574332</v>
      </c>
      <c r="G731">
        <v>19579.52279466096</v>
      </c>
      <c r="H731">
        <v>0.2283584980157118</v>
      </c>
      <c r="I731">
        <v>0.165219678598077</v>
      </c>
      <c r="J731">
        <v>16.91529193357077</v>
      </c>
      <c r="K731">
        <v>2.852844314864444</v>
      </c>
      <c r="L731">
        <v>924.8185469388595</v>
      </c>
      <c r="M731">
        <v>592.0262395918146</v>
      </c>
      <c r="N731">
        <v>449.077298678741</v>
      </c>
    </row>
    <row r="732" spans="1:14">
      <c r="A732">
        <v>730</v>
      </c>
      <c r="B732">
        <v>54.33462796785759</v>
      </c>
      <c r="C732">
        <v>2134.664460059967</v>
      </c>
      <c r="D732">
        <v>0.6065530468817201</v>
      </c>
      <c r="E732">
        <v>255.3963988455004</v>
      </c>
      <c r="F732">
        <v>11.7605179958628</v>
      </c>
      <c r="G732">
        <v>19579.52279466096</v>
      </c>
      <c r="H732">
        <v>0.228358492603939</v>
      </c>
      <c r="I732">
        <v>0.165219547093211</v>
      </c>
      <c r="J732">
        <v>16.91528876292783</v>
      </c>
      <c r="K732">
        <v>2.852844314864444</v>
      </c>
      <c r="L732">
        <v>924.8185469388595</v>
      </c>
      <c r="M732">
        <v>592.0264131580934</v>
      </c>
      <c r="N732">
        <v>449.0784616236832</v>
      </c>
    </row>
    <row r="733" spans="1:14">
      <c r="A733">
        <v>731</v>
      </c>
      <c r="B733">
        <v>54.3363098112334</v>
      </c>
      <c r="C733">
        <v>2134.713933570142</v>
      </c>
      <c r="D733">
        <v>0.6065530823092047</v>
      </c>
      <c r="E733">
        <v>255.4013373365902</v>
      </c>
      <c r="F733">
        <v>11.76024543751314</v>
      </c>
      <c r="G733">
        <v>19579.52279466097</v>
      </c>
      <c r="H733">
        <v>0.2283595374665759</v>
      </c>
      <c r="I733">
        <v>0.1652198843317256</v>
      </c>
      <c r="J733">
        <v>16.9153602375721</v>
      </c>
      <c r="K733">
        <v>2.852844314864444</v>
      </c>
      <c r="L733">
        <v>924.8185469388595</v>
      </c>
      <c r="M733">
        <v>592.0242279028536</v>
      </c>
      <c r="N733">
        <v>449.0720710626243</v>
      </c>
    </row>
    <row r="734" spans="1:14">
      <c r="A734">
        <v>732</v>
      </c>
      <c r="B734">
        <v>54.33620972296007</v>
      </c>
      <c r="C734">
        <v>2134.693761591457</v>
      </c>
      <c r="D734">
        <v>0.6065531023871839</v>
      </c>
      <c r="E734">
        <v>255.3991074755672</v>
      </c>
      <c r="F734">
        <v>11.76035656699904</v>
      </c>
      <c r="G734">
        <v>19579.52279466096</v>
      </c>
      <c r="H734">
        <v>0.2283594245760894</v>
      </c>
      <c r="I734">
        <v>0.1652197305906029</v>
      </c>
      <c r="J734">
        <v>16.91534998700988</v>
      </c>
      <c r="K734">
        <v>2.852844314864444</v>
      </c>
      <c r="L734">
        <v>924.8185469388595</v>
      </c>
      <c r="M734">
        <v>592.024610680326</v>
      </c>
      <c r="N734">
        <v>449.0737818209287</v>
      </c>
    </row>
    <row r="735" spans="1:14">
      <c r="A735">
        <v>733</v>
      </c>
      <c r="B735">
        <v>54.33645779510866</v>
      </c>
      <c r="C735">
        <v>2134.728168814624</v>
      </c>
      <c r="D735">
        <v>0.6065530643477868</v>
      </c>
      <c r="E735">
        <v>255.4028815616888</v>
      </c>
      <c r="F735">
        <v>11.76016701536487</v>
      </c>
      <c r="G735">
        <v>19579.52279466097</v>
      </c>
      <c r="H735">
        <v>0.2283596596908648</v>
      </c>
      <c r="I735">
        <v>0.1652199905543245</v>
      </c>
      <c r="J735">
        <v>16.91537003448764</v>
      </c>
      <c r="K735">
        <v>2.852844314864444</v>
      </c>
      <c r="L735">
        <v>924.8185469388595</v>
      </c>
      <c r="M735">
        <v>592.0238887881527</v>
      </c>
      <c r="N735">
        <v>449.0708837473829</v>
      </c>
    </row>
    <row r="736" spans="1:14">
      <c r="A736">
        <v>734</v>
      </c>
      <c r="B736">
        <v>54.33487483078472</v>
      </c>
      <c r="C736">
        <v>2134.736537095627</v>
      </c>
      <c r="D736">
        <v>0.6065529755120359</v>
      </c>
      <c r="E736">
        <v>255.4044085479521</v>
      </c>
      <c r="F736">
        <v>11.76012091488337</v>
      </c>
      <c r="G736">
        <v>19579.52279466097</v>
      </c>
      <c r="H736">
        <v>0.2283588349457135</v>
      </c>
      <c r="I736">
        <v>0.1652200996801315</v>
      </c>
      <c r="J736">
        <v>16.91532177289307</v>
      </c>
      <c r="K736">
        <v>2.852844314864444</v>
      </c>
      <c r="L736">
        <v>924.8185469388595</v>
      </c>
      <c r="M736">
        <v>592.0251443872278</v>
      </c>
      <c r="N736">
        <v>449.0723651444056</v>
      </c>
    </row>
    <row r="737" spans="1:14">
      <c r="A737">
        <v>735</v>
      </c>
      <c r="B737">
        <v>54.33667381462151</v>
      </c>
      <c r="C737">
        <v>2134.710096646412</v>
      </c>
      <c r="D737">
        <v>0.6065531124691717</v>
      </c>
      <c r="E737">
        <v>255.4007718723048</v>
      </c>
      <c r="F737">
        <v>11.76026657535516</v>
      </c>
      <c r="G737">
        <v>19579.52279466097</v>
      </c>
      <c r="H737">
        <v>0.2283597205960734</v>
      </c>
      <c r="I737">
        <v>0.165219844494187</v>
      </c>
      <c r="J737">
        <v>16.91537062831015</v>
      </c>
      <c r="K737">
        <v>2.852844314864444</v>
      </c>
      <c r="L737">
        <v>924.8185469388595</v>
      </c>
      <c r="M737">
        <v>592.0239686205639</v>
      </c>
      <c r="N737">
        <v>449.0717784679359</v>
      </c>
    </row>
    <row r="738" spans="1:14">
      <c r="A738">
        <v>736</v>
      </c>
      <c r="B738">
        <v>54.33746240315333</v>
      </c>
      <c r="C738">
        <v>2134.76654432998</v>
      </c>
      <c r="D738">
        <v>0.6065530751460563</v>
      </c>
      <c r="E738">
        <v>255.4068234383022</v>
      </c>
      <c r="F738">
        <v>11.75995560935839</v>
      </c>
      <c r="G738">
        <v>19579.52279466096</v>
      </c>
      <c r="H738">
        <v>0.2283603091450183</v>
      </c>
      <c r="I738">
        <v>0.1652202605194809</v>
      </c>
      <c r="J738">
        <v>16.91541575879037</v>
      </c>
      <c r="K738">
        <v>2.852844314864444</v>
      </c>
      <c r="L738">
        <v>924.8185469388595</v>
      </c>
      <c r="M738">
        <v>592.0224550539033</v>
      </c>
      <c r="N738">
        <v>449.0663309216093</v>
      </c>
    </row>
    <row r="739" spans="1:14">
      <c r="A739">
        <v>737</v>
      </c>
      <c r="B739">
        <v>54.3361781315297</v>
      </c>
      <c r="C739">
        <v>2134.685682522863</v>
      </c>
      <c r="D739">
        <v>0.6065531158815564</v>
      </c>
      <c r="E739">
        <v>255.3982120121898</v>
      </c>
      <c r="F739">
        <v>11.76040107600015</v>
      </c>
      <c r="G739">
        <v>19579.52279466097</v>
      </c>
      <c r="H739">
        <v>0.2283593827869894</v>
      </c>
      <c r="I739">
        <v>0.1652196688921902</v>
      </c>
      <c r="J739">
        <v>16.9153460801221</v>
      </c>
      <c r="K739">
        <v>2.852844314864444</v>
      </c>
      <c r="L739">
        <v>924.8185469388595</v>
      </c>
      <c r="M739">
        <v>592.0247583608483</v>
      </c>
      <c r="N739">
        <v>449.0743298393776</v>
      </c>
    </row>
    <row r="740" spans="1:14">
      <c r="A740">
        <v>738</v>
      </c>
      <c r="B740">
        <v>54.33798398582148</v>
      </c>
      <c r="C740">
        <v>2134.716146327683</v>
      </c>
      <c r="D740">
        <v>0.606553181096944</v>
      </c>
      <c r="E740">
        <v>255.4009672497517</v>
      </c>
      <c r="F740">
        <v>11.76023324733421</v>
      </c>
      <c r="G740">
        <v>19579.52279466097</v>
      </c>
      <c r="H740">
        <v>0.2283604398270439</v>
      </c>
      <c r="I740">
        <v>0.1652198550222653</v>
      </c>
      <c r="J740">
        <v>16.91541502086181</v>
      </c>
      <c r="K740">
        <v>2.852844314864444</v>
      </c>
      <c r="L740">
        <v>924.8185469388595</v>
      </c>
      <c r="M740">
        <v>592.0227415097868</v>
      </c>
      <c r="N740">
        <v>449.0693880387213</v>
      </c>
    </row>
    <row r="741" spans="1:14">
      <c r="A741">
        <v>739</v>
      </c>
      <c r="B741">
        <v>54.33772672077885</v>
      </c>
      <c r="C741">
        <v>2134.713225742433</v>
      </c>
      <c r="D741">
        <v>0.6065531657584918</v>
      </c>
      <c r="E741">
        <v>255.400733626396</v>
      </c>
      <c r="F741">
        <v>11.76024933697255</v>
      </c>
      <c r="G741">
        <v>19579.52279466097</v>
      </c>
      <c r="H741">
        <v>0.2283602943150825</v>
      </c>
      <c r="I741">
        <v>0.1652198394281912</v>
      </c>
      <c r="J741">
        <v>16.91540574575921</v>
      </c>
      <c r="K741">
        <v>2.852844314864444</v>
      </c>
      <c r="L741">
        <v>924.8185469388595</v>
      </c>
      <c r="M741">
        <v>592.0230066086165</v>
      </c>
      <c r="N741">
        <v>449.0700749610788</v>
      </c>
    </row>
    <row r="742" spans="1:14">
      <c r="A742">
        <v>740</v>
      </c>
      <c r="B742">
        <v>54.33873154829861</v>
      </c>
      <c r="C742">
        <v>2134.751454715195</v>
      </c>
      <c r="D742">
        <v>0.6065531739045334</v>
      </c>
      <c r="E742">
        <v>255.4046584566039</v>
      </c>
      <c r="F742">
        <v>11.76003873528841</v>
      </c>
      <c r="G742">
        <v>19579.52279466097</v>
      </c>
      <c r="H742">
        <v>0.2283609441906479</v>
      </c>
      <c r="I742">
        <v>0.165220108177338</v>
      </c>
      <c r="J742">
        <v>16.91545148027964</v>
      </c>
      <c r="K742">
        <v>2.852844314864444</v>
      </c>
      <c r="L742">
        <v>924.8185469388595</v>
      </c>
      <c r="M742">
        <v>592.0215736890456</v>
      </c>
      <c r="N742">
        <v>449.0656115290199</v>
      </c>
    </row>
    <row r="743" spans="1:14">
      <c r="A743">
        <v>741</v>
      </c>
      <c r="B743">
        <v>54.33868714882643</v>
      </c>
      <c r="C743">
        <v>2134.773208614332</v>
      </c>
      <c r="D743">
        <v>0.6065531381094245</v>
      </c>
      <c r="E743">
        <v>255.4071194555139</v>
      </c>
      <c r="F743">
        <v>11.759918897408</v>
      </c>
      <c r="G743">
        <v>19579.52279466096</v>
      </c>
      <c r="H743">
        <v>0.22836098446629</v>
      </c>
      <c r="I743">
        <v>0.1652202781896623</v>
      </c>
      <c r="J743">
        <v>16.91545762764691</v>
      </c>
      <c r="K743">
        <v>2.852844314864444</v>
      </c>
      <c r="L743">
        <v>924.8185469388595</v>
      </c>
      <c r="M743">
        <v>592.0212931310666</v>
      </c>
      <c r="N743">
        <v>449.064017911069</v>
      </c>
    </row>
    <row r="744" spans="1:14">
      <c r="A744">
        <v>742</v>
      </c>
      <c r="B744">
        <v>54.33994613417959</v>
      </c>
      <c r="C744">
        <v>2134.782407114061</v>
      </c>
      <c r="D744">
        <v>0.6065532006325786</v>
      </c>
      <c r="E744">
        <v>255.4076869488394</v>
      </c>
      <c r="F744">
        <v>11.75986822544704</v>
      </c>
      <c r="G744">
        <v>19579.52279466097</v>
      </c>
      <c r="H744">
        <v>0.2283616865229738</v>
      </c>
      <c r="I744">
        <v>0.1652203144861527</v>
      </c>
      <c r="J744">
        <v>16.91550152983482</v>
      </c>
      <c r="K744">
        <v>2.852844314864444</v>
      </c>
      <c r="L744">
        <v>924.8185469388595</v>
      </c>
      <c r="M744">
        <v>592.0200628006174</v>
      </c>
      <c r="N744">
        <v>449.0615510308232</v>
      </c>
    </row>
    <row r="745" spans="1:14">
      <c r="A745">
        <v>743</v>
      </c>
      <c r="B745">
        <v>54.33978801222974</v>
      </c>
      <c r="C745">
        <v>2134.808564317761</v>
      </c>
      <c r="D745">
        <v>0.6065531524644731</v>
      </c>
      <c r="E745">
        <v>255.4106842565206</v>
      </c>
      <c r="F745">
        <v>11.75972413511791</v>
      </c>
      <c r="G745">
        <v>19579.52279466097</v>
      </c>
      <c r="H745">
        <v>0.2283616797018322</v>
      </c>
      <c r="I745">
        <v>0.1652205217489763</v>
      </c>
      <c r="J745">
        <v>16.91550558725895</v>
      </c>
      <c r="K745">
        <v>2.852844314864444</v>
      </c>
      <c r="L745">
        <v>924.8185469388595</v>
      </c>
      <c r="M745">
        <v>592.019815157276</v>
      </c>
      <c r="N745">
        <v>449.0598645640592</v>
      </c>
    </row>
    <row r="746" spans="1:14">
      <c r="A746">
        <v>744</v>
      </c>
      <c r="B746">
        <v>54.3407780800523</v>
      </c>
      <c r="C746">
        <v>2134.78686048511</v>
      </c>
      <c r="D746">
        <v>0.6065532568875551</v>
      </c>
      <c r="E746">
        <v>255.4078807330975</v>
      </c>
      <c r="F746">
        <v>11.75984369322901</v>
      </c>
      <c r="G746">
        <v>19579.52279466098</v>
      </c>
      <c r="H746">
        <v>0.2283621435889358</v>
      </c>
      <c r="I746">
        <v>0.1652203260781552</v>
      </c>
      <c r="J746">
        <v>16.91552986693831</v>
      </c>
      <c r="K746">
        <v>2.852844314864444</v>
      </c>
      <c r="L746">
        <v>924.8185469388595</v>
      </c>
      <c r="M746">
        <v>592.0192768645378</v>
      </c>
      <c r="N746">
        <v>449.0598267900231</v>
      </c>
    </row>
    <row r="747" spans="1:14">
      <c r="A747">
        <v>745</v>
      </c>
      <c r="B747">
        <v>54.33951255845711</v>
      </c>
      <c r="C747">
        <v>2134.791386697026</v>
      </c>
      <c r="D747">
        <v>0.6065531581231913</v>
      </c>
      <c r="E747">
        <v>255.408855869536</v>
      </c>
      <c r="F747">
        <v>11.75981875985848</v>
      </c>
      <c r="G747">
        <v>19579.52279466096</v>
      </c>
      <c r="H747">
        <v>0.2283614815437669</v>
      </c>
      <c r="I747">
        <v>0.1652203961326326</v>
      </c>
      <c r="J747">
        <v>16.91549070348568</v>
      </c>
      <c r="K747">
        <v>2.852844314864444</v>
      </c>
      <c r="L747">
        <v>924.8185469388595</v>
      </c>
      <c r="M747">
        <v>592.0203066793571</v>
      </c>
      <c r="N747">
        <v>449.0615806692542</v>
      </c>
    </row>
    <row r="748" spans="1:14">
      <c r="A748">
        <v>746</v>
      </c>
      <c r="B748">
        <v>54.34056610636299</v>
      </c>
      <c r="C748">
        <v>2134.807171226019</v>
      </c>
      <c r="D748">
        <v>0.6065532010432374</v>
      </c>
      <c r="E748">
        <v>255.4102409227004</v>
      </c>
      <c r="F748">
        <v>11.75973180905436</v>
      </c>
      <c r="G748">
        <v>19579.52279466096</v>
      </c>
      <c r="H748">
        <v>0.2283620907952587</v>
      </c>
      <c r="I748">
        <v>0.1652204894433117</v>
      </c>
      <c r="J748">
        <v>16.91553014521982</v>
      </c>
      <c r="K748">
        <v>2.852844314864444</v>
      </c>
      <c r="L748">
        <v>924.8185469388595</v>
      </c>
      <c r="M748">
        <v>592.0191617025463</v>
      </c>
      <c r="N748">
        <v>449.0587004864562</v>
      </c>
    </row>
    <row r="749" spans="1:14">
      <c r="A749">
        <v>747</v>
      </c>
      <c r="B749">
        <v>54.34043650470111</v>
      </c>
      <c r="C749">
        <v>2134.820212523831</v>
      </c>
      <c r="D749">
        <v>0.6065531665714083</v>
      </c>
      <c r="E749">
        <v>255.4117541345767</v>
      </c>
      <c r="F749">
        <v>11.75965997060923</v>
      </c>
      <c r="G749">
        <v>19579.52279466097</v>
      </c>
      <c r="H749">
        <v>0.2283620601327049</v>
      </c>
      <c r="I749">
        <v>0.1652205941818204</v>
      </c>
      <c r="J749">
        <v>16.91553051511276</v>
      </c>
      <c r="K749">
        <v>2.852844314864444</v>
      </c>
      <c r="L749">
        <v>924.8185469388595</v>
      </c>
      <c r="M749">
        <v>592.0190824929435</v>
      </c>
      <c r="N749">
        <v>449.0579456355567</v>
      </c>
    </row>
    <row r="750" spans="1:14">
      <c r="A750">
        <v>748</v>
      </c>
      <c r="B750">
        <v>54.34085871871291</v>
      </c>
      <c r="C750">
        <v>2134.778356154417</v>
      </c>
      <c r="D750">
        <v>0.6065532752139936</v>
      </c>
      <c r="E750">
        <v>255.4068957587139</v>
      </c>
      <c r="F750">
        <v>11.75989054099632</v>
      </c>
      <c r="G750">
        <v>19579.52279466097</v>
      </c>
      <c r="H750">
        <v>0.2283621609669443</v>
      </c>
      <c r="I750">
        <v>0.1652202579260238</v>
      </c>
      <c r="J750">
        <v>16.91552947786748</v>
      </c>
      <c r="K750">
        <v>2.852844314864444</v>
      </c>
      <c r="L750">
        <v>924.8185469388595</v>
      </c>
      <c r="M750">
        <v>592.019332749599</v>
      </c>
      <c r="N750">
        <v>449.0602947277634</v>
      </c>
    </row>
    <row r="751" spans="1:14">
      <c r="A751">
        <v>749</v>
      </c>
      <c r="B751">
        <v>54.34039621462654</v>
      </c>
      <c r="C751">
        <v>2134.813473494448</v>
      </c>
      <c r="D751">
        <v>0.6065531803433268</v>
      </c>
      <c r="E751">
        <v>255.4110119605862</v>
      </c>
      <c r="F751">
        <v>11.7596970926787</v>
      </c>
      <c r="G751">
        <v>19579.52279466097</v>
      </c>
      <c r="H751">
        <v>0.2283620183902035</v>
      </c>
      <c r="I751">
        <v>0.1652205430592528</v>
      </c>
      <c r="J751">
        <v>16.91552685420395</v>
      </c>
      <c r="K751">
        <v>2.852844314864444</v>
      </c>
      <c r="L751">
        <v>924.8185469388595</v>
      </c>
      <c r="M751">
        <v>592.0192168686337</v>
      </c>
      <c r="N751">
        <v>449.0584724950458</v>
      </c>
    </row>
    <row r="752" spans="1:14">
      <c r="A752">
        <v>750</v>
      </c>
      <c r="B752">
        <v>54.34065058248871</v>
      </c>
      <c r="C752">
        <v>2134.804827011437</v>
      </c>
      <c r="D752">
        <v>0.6065532101591914</v>
      </c>
      <c r="E752">
        <v>255.4099468388102</v>
      </c>
      <c r="F752">
        <v>11.75974472233544</v>
      </c>
      <c r="G752">
        <v>19579.52279466096</v>
      </c>
      <c r="H752">
        <v>0.2283621282603372</v>
      </c>
      <c r="I752">
        <v>0.1652204689871296</v>
      </c>
      <c r="J752">
        <v>16.91553199848273</v>
      </c>
      <c r="K752">
        <v>2.852844314864444</v>
      </c>
      <c r="L752">
        <v>924.8185469388595</v>
      </c>
      <c r="M752">
        <v>592.0191240464898</v>
      </c>
      <c r="N752">
        <v>449.0586738377177</v>
      </c>
    </row>
    <row r="753" spans="1:14">
      <c r="A753">
        <v>751</v>
      </c>
      <c r="B753">
        <v>54.34131724253754</v>
      </c>
      <c r="C753">
        <v>2134.808034004778</v>
      </c>
      <c r="D753">
        <v>0.6065532490310004</v>
      </c>
      <c r="E753">
        <v>255.4100603861755</v>
      </c>
      <c r="F753">
        <v>11.75972705638028</v>
      </c>
      <c r="G753">
        <v>19579.52279466098</v>
      </c>
      <c r="H753">
        <v>0.2283624950837199</v>
      </c>
      <c r="I753">
        <v>0.1652204753082303</v>
      </c>
      <c r="J753">
        <v>16.91555467972549</v>
      </c>
      <c r="K753">
        <v>2.852844314864444</v>
      </c>
      <c r="L753">
        <v>924.8185469388595</v>
      </c>
      <c r="M753">
        <v>592.0184970157557</v>
      </c>
      <c r="N753">
        <v>449.0574872283274</v>
      </c>
    </row>
    <row r="754" spans="1:14">
      <c r="A754">
        <v>752</v>
      </c>
      <c r="B754">
        <v>54.34181886932309</v>
      </c>
      <c r="C754">
        <v>2134.793660164993</v>
      </c>
      <c r="D754">
        <v>0.6065533070699195</v>
      </c>
      <c r="E754">
        <v>255.4082595071922</v>
      </c>
      <c r="F754">
        <v>11.7598062361323</v>
      </c>
      <c r="G754">
        <v>19579.52279466097</v>
      </c>
      <c r="H754">
        <v>0.2283627215215956</v>
      </c>
      <c r="I754">
        <v>0.1652203498430841</v>
      </c>
      <c r="J754">
        <v>16.91556588799524</v>
      </c>
      <c r="K754">
        <v>2.852844314864444</v>
      </c>
      <c r="L754">
        <v>924.8185469388595</v>
      </c>
      <c r="M754">
        <v>592.0182717118061</v>
      </c>
      <c r="N754">
        <v>449.0578569663381</v>
      </c>
    </row>
    <row r="755" spans="1:14">
      <c r="A755">
        <v>753</v>
      </c>
      <c r="B755">
        <v>54.34192814781277</v>
      </c>
      <c r="C755">
        <v>2134.793169112344</v>
      </c>
      <c r="D755">
        <v>0.6065533015002512</v>
      </c>
      <c r="E755">
        <v>255.4081638727043</v>
      </c>
      <c r="F755">
        <v>11.75980894116438</v>
      </c>
      <c r="G755">
        <v>19579.52279466096</v>
      </c>
      <c r="H755">
        <v>0.2283627786584957</v>
      </c>
      <c r="I755">
        <v>0.1652203429618107</v>
      </c>
      <c r="J755">
        <v>16.91556922665078</v>
      </c>
      <c r="K755">
        <v>2.852844314864444</v>
      </c>
      <c r="L755">
        <v>924.8185469388595</v>
      </c>
      <c r="M755">
        <v>592.0181838803052</v>
      </c>
      <c r="N755">
        <v>449.057763732745</v>
      </c>
    </row>
    <row r="756" spans="1:14">
      <c r="A756">
        <v>754</v>
      </c>
      <c r="B756">
        <v>54.34117752134185</v>
      </c>
      <c r="C756">
        <v>2134.811854302953</v>
      </c>
      <c r="D756">
        <v>0.6065532410303385</v>
      </c>
      <c r="E756">
        <v>255.4105416432394</v>
      </c>
      <c r="F756">
        <v>11.75970601206028</v>
      </c>
      <c r="G756">
        <v>19579.52279466097</v>
      </c>
      <c r="H756">
        <v>0.2283624310967742</v>
      </c>
      <c r="I756">
        <v>0.1652205088836101</v>
      </c>
      <c r="J756">
        <v>16.91555149750289</v>
      </c>
      <c r="K756">
        <v>2.852844314864444</v>
      </c>
      <c r="L756">
        <v>924.8185469388595</v>
      </c>
      <c r="M756">
        <v>592.0185630314475</v>
      </c>
      <c r="N756">
        <v>449.0573552766783</v>
      </c>
    </row>
    <row r="757" spans="1:14">
      <c r="A757">
        <v>755</v>
      </c>
      <c r="B757">
        <v>54.34097271975385</v>
      </c>
      <c r="C757">
        <v>2134.821244536095</v>
      </c>
      <c r="D757">
        <v>0.6065532092530567</v>
      </c>
      <c r="E757">
        <v>255.4116722254016</v>
      </c>
      <c r="F757">
        <v>11.75965428577106</v>
      </c>
      <c r="G757">
        <v>19579.52279466098</v>
      </c>
      <c r="H757">
        <v>0.2283623496465764</v>
      </c>
      <c r="I757">
        <v>0.1652205873682055</v>
      </c>
      <c r="J757">
        <v>16.9155481712537</v>
      </c>
      <c r="K757">
        <v>2.852844314864444</v>
      </c>
      <c r="L757">
        <v>924.8185469388595</v>
      </c>
      <c r="M757">
        <v>592.0186023685601</v>
      </c>
      <c r="N757">
        <v>449.0569989935049</v>
      </c>
    </row>
    <row r="758" spans="1:14">
      <c r="A758">
        <v>756</v>
      </c>
      <c r="B758">
        <v>54.3431168574293</v>
      </c>
      <c r="C758">
        <v>2134.865537600542</v>
      </c>
      <c r="D758">
        <v>0.6065532723468938</v>
      </c>
      <c r="E758">
        <v>255.4158566595337</v>
      </c>
      <c r="F758">
        <v>11.75941030266487</v>
      </c>
      <c r="G758">
        <v>19579.52279466098</v>
      </c>
      <c r="H758">
        <v>0.2283636281195124</v>
      </c>
      <c r="I758">
        <v>0.1652208714219139</v>
      </c>
      <c r="J758">
        <v>16.91563281487599</v>
      </c>
      <c r="K758">
        <v>2.852844314864444</v>
      </c>
      <c r="L758">
        <v>924.8185469388595</v>
      </c>
      <c r="M758">
        <v>592.0160893938414</v>
      </c>
      <c r="N758">
        <v>449.0504657592764</v>
      </c>
    </row>
    <row r="759" spans="1:14">
      <c r="A759">
        <v>757</v>
      </c>
      <c r="B759">
        <v>54.34341665469765</v>
      </c>
      <c r="C759">
        <v>2134.886882478555</v>
      </c>
      <c r="D759">
        <v>0.6065532542437891</v>
      </c>
      <c r="E759">
        <v>255.4181435741258</v>
      </c>
      <c r="F759">
        <v>11.75929273054408</v>
      </c>
      <c r="G759">
        <v>19579.52279466097</v>
      </c>
      <c r="H759">
        <v>0.2283638527022993</v>
      </c>
      <c r="I759">
        <v>0.165221028574849</v>
      </c>
      <c r="J759">
        <v>16.91564999848807</v>
      </c>
      <c r="K759">
        <v>2.852844314864444</v>
      </c>
      <c r="L759">
        <v>924.8185469388595</v>
      </c>
      <c r="M759">
        <v>592.0155138474553</v>
      </c>
      <c r="N759">
        <v>449.0485194698011</v>
      </c>
    </row>
    <row r="760" spans="1:14">
      <c r="A760">
        <v>758</v>
      </c>
      <c r="B760">
        <v>54.34442414290361</v>
      </c>
      <c r="C760">
        <v>2134.869497335439</v>
      </c>
      <c r="D760">
        <v>0.6065533399658594</v>
      </c>
      <c r="E760">
        <v>255.4158180594785</v>
      </c>
      <c r="F760">
        <v>11.75938849142657</v>
      </c>
      <c r="G760">
        <v>19579.52279466097</v>
      </c>
      <c r="H760">
        <v>0.2283643399059161</v>
      </c>
      <c r="I760">
        <v>0.1652208657817632</v>
      </c>
      <c r="J760">
        <v>16.91567640228254</v>
      </c>
      <c r="K760">
        <v>2.852844314864444</v>
      </c>
      <c r="L760">
        <v>924.8185469388595</v>
      </c>
      <c r="M760">
        <v>592.0148951057704</v>
      </c>
      <c r="N760">
        <v>449.0482830038193</v>
      </c>
    </row>
    <row r="761" spans="1:14">
      <c r="A761">
        <v>759</v>
      </c>
      <c r="B761">
        <v>54.34429631269926</v>
      </c>
      <c r="C761">
        <v>2134.891080250935</v>
      </c>
      <c r="D761">
        <v>0.6065532949824403</v>
      </c>
      <c r="E761">
        <v>255.4182894042561</v>
      </c>
      <c r="F761">
        <v>11.75926960859904</v>
      </c>
      <c r="G761">
        <v>19579.52279466098</v>
      </c>
      <c r="H761">
        <v>0.2283643369099102</v>
      </c>
      <c r="I761">
        <v>0.1652210366033079</v>
      </c>
      <c r="J761">
        <v>16.91567989929067</v>
      </c>
      <c r="K761">
        <v>2.852844314864444</v>
      </c>
      <c r="L761">
        <v>924.8185469388595</v>
      </c>
      <c r="M761">
        <v>592.0146865728142</v>
      </c>
      <c r="N761">
        <v>449.0470010427975</v>
      </c>
    </row>
    <row r="762" spans="1:14">
      <c r="A762">
        <v>760</v>
      </c>
      <c r="B762">
        <v>54.34367731783399</v>
      </c>
      <c r="C762">
        <v>2134.90506364571</v>
      </c>
      <c r="D762">
        <v>0.6065532385976862</v>
      </c>
      <c r="E762">
        <v>255.4200895335268</v>
      </c>
      <c r="F762">
        <v>11.75919258666864</v>
      </c>
      <c r="G762">
        <v>19579.52279466097</v>
      </c>
      <c r="H762">
        <v>0.2283640468808182</v>
      </c>
      <c r="I762">
        <v>0.165221162282001</v>
      </c>
      <c r="J762">
        <v>16.91566480327221</v>
      </c>
      <c r="K762">
        <v>2.852844314864444</v>
      </c>
      <c r="L762">
        <v>924.8185469388595</v>
      </c>
      <c r="M762">
        <v>592.0150189336747</v>
      </c>
      <c r="N762">
        <v>449.0468642075518</v>
      </c>
    </row>
    <row r="763" spans="1:14">
      <c r="A763">
        <v>761</v>
      </c>
      <c r="B763">
        <v>54.34383767188254</v>
      </c>
      <c r="C763">
        <v>2134.873141688911</v>
      </c>
      <c r="D763">
        <v>0.6065532927804077</v>
      </c>
      <c r="E763">
        <v>255.4164429453958</v>
      </c>
      <c r="F763">
        <v>11.75936841746178</v>
      </c>
      <c r="G763">
        <v>19579.52279466097</v>
      </c>
      <c r="H763">
        <v>0.2283640388898179</v>
      </c>
      <c r="I763">
        <v>0.1652209101373086</v>
      </c>
      <c r="J763">
        <v>16.91565885975412</v>
      </c>
      <c r="K763">
        <v>2.852844314864444</v>
      </c>
      <c r="L763">
        <v>924.8185469388595</v>
      </c>
      <c r="M763">
        <v>592.0153476936991</v>
      </c>
      <c r="N763">
        <v>449.0490787501237</v>
      </c>
    </row>
    <row r="764" spans="1:14">
      <c r="A764">
        <v>762</v>
      </c>
      <c r="B764">
        <v>54.34545441152182</v>
      </c>
      <c r="C764">
        <v>2134.892473789876</v>
      </c>
      <c r="D764">
        <v>0.6065533625083882</v>
      </c>
      <c r="E764">
        <v>255.4180180113564</v>
      </c>
      <c r="F764">
        <v>11.75926193280256</v>
      </c>
      <c r="G764">
        <v>19579.52279466097</v>
      </c>
      <c r="H764">
        <v>0.2283649606504573</v>
      </c>
      <c r="I764">
        <v>0.1652210152656946</v>
      </c>
      <c r="J764">
        <v>16.91571774321696</v>
      </c>
      <c r="K764">
        <v>2.852844314864444</v>
      </c>
      <c r="L764">
        <v>924.8185469388595</v>
      </c>
      <c r="M764">
        <v>592.0136605206405</v>
      </c>
      <c r="N764">
        <v>449.0451602476284</v>
      </c>
    </row>
    <row r="765" spans="1:14">
      <c r="A765">
        <v>763</v>
      </c>
      <c r="B765">
        <v>54.34439414373973</v>
      </c>
      <c r="C765">
        <v>2134.867992016385</v>
      </c>
      <c r="D765">
        <v>0.6065533380010749</v>
      </c>
      <c r="E765">
        <v>255.4156588713458</v>
      </c>
      <c r="F765">
        <v>11.75939678310157</v>
      </c>
      <c r="G765">
        <v>19579.52279466097</v>
      </c>
      <c r="H765">
        <v>0.2283643210709435</v>
      </c>
      <c r="I765">
        <v>0.1652208547799978</v>
      </c>
      <c r="J765">
        <v>16.91567500314843</v>
      </c>
      <c r="K765">
        <v>2.852844314864444</v>
      </c>
      <c r="L765">
        <v>924.8185469388595</v>
      </c>
      <c r="M765">
        <v>592.0149406512561</v>
      </c>
      <c r="N765">
        <v>449.0485939286254</v>
      </c>
    </row>
    <row r="766" spans="1:14">
      <c r="A766">
        <v>764</v>
      </c>
      <c r="B766">
        <v>54.34550366854978</v>
      </c>
      <c r="C766">
        <v>2134.905978625431</v>
      </c>
      <c r="D766">
        <v>0.6065533391283782</v>
      </c>
      <c r="E766">
        <v>255.4195165771159</v>
      </c>
      <c r="F766">
        <v>11.75918754690443</v>
      </c>
      <c r="G766">
        <v>19579.52279466097</v>
      </c>
      <c r="H766">
        <v>0.2283650279843083</v>
      </c>
      <c r="I766">
        <v>0.1652211185526722</v>
      </c>
      <c r="J766">
        <v>16.91572409881725</v>
      </c>
      <c r="K766">
        <v>2.852844314864444</v>
      </c>
      <c r="L766">
        <v>924.8185469388595</v>
      </c>
      <c r="M766">
        <v>592.013417730381</v>
      </c>
      <c r="N766">
        <v>449.0441783384543</v>
      </c>
    </row>
    <row r="767" spans="1:14">
      <c r="A767">
        <v>765</v>
      </c>
      <c r="B767">
        <v>54.34501418801913</v>
      </c>
      <c r="C767">
        <v>2134.904182320754</v>
      </c>
      <c r="D767">
        <v>0.6065533053723164</v>
      </c>
      <c r="E767">
        <v>255.4194952000539</v>
      </c>
      <c r="F767">
        <v>11.75919744106444</v>
      </c>
      <c r="G767">
        <v>19579.52279466097</v>
      </c>
      <c r="H767">
        <v>0.2283647614170815</v>
      </c>
      <c r="I767">
        <v>0.1652211181331895</v>
      </c>
      <c r="J767">
        <v>16.91570771132663</v>
      </c>
      <c r="K767">
        <v>2.852844314864444</v>
      </c>
      <c r="L767">
        <v>924.8185469388595</v>
      </c>
      <c r="M767">
        <v>592.0138681586857</v>
      </c>
      <c r="N767">
        <v>449.0451273314803</v>
      </c>
    </row>
    <row r="768" spans="1:14">
      <c r="A768">
        <v>766</v>
      </c>
      <c r="B768">
        <v>54.34629760401054</v>
      </c>
      <c r="C768">
        <v>2134.940207589792</v>
      </c>
      <c r="D768">
        <v>0.606553338660348</v>
      </c>
      <c r="E768">
        <v>255.4230690600465</v>
      </c>
      <c r="F768">
        <v>11.75899901478066</v>
      </c>
      <c r="G768">
        <v>19579.52279466097</v>
      </c>
      <c r="H768">
        <v>0.228365554357873</v>
      </c>
      <c r="I768">
        <v>0.165221362013096</v>
      </c>
      <c r="J768">
        <v>16.91576169050478</v>
      </c>
      <c r="K768">
        <v>2.852844314864444</v>
      </c>
      <c r="L768">
        <v>924.8185469388595</v>
      </c>
      <c r="M768">
        <v>592.0122249229782</v>
      </c>
      <c r="N768">
        <v>449.040445876905</v>
      </c>
    </row>
    <row r="769" spans="1:14">
      <c r="A769">
        <v>767</v>
      </c>
      <c r="B769">
        <v>54.34610731019226</v>
      </c>
      <c r="C769">
        <v>2134.91393878417</v>
      </c>
      <c r="D769">
        <v>0.6065533638615841</v>
      </c>
      <c r="E769">
        <v>255.4201875011686</v>
      </c>
      <c r="F769">
        <v>11.75914370204595</v>
      </c>
      <c r="G769">
        <v>19579.52279466098</v>
      </c>
      <c r="H769">
        <v>0.228365375142225</v>
      </c>
      <c r="I769">
        <v>0.165221163487271</v>
      </c>
      <c r="J769">
        <v>16.91574639005327</v>
      </c>
      <c r="K769">
        <v>2.852844314864444</v>
      </c>
      <c r="L769">
        <v>924.8185469388595</v>
      </c>
      <c r="M769">
        <v>592.0127756251277</v>
      </c>
      <c r="N769">
        <v>449.0427365362219</v>
      </c>
    </row>
    <row r="770" spans="1:14">
      <c r="A770">
        <v>768</v>
      </c>
      <c r="B770">
        <v>54.34578967119755</v>
      </c>
      <c r="C770">
        <v>2134.965002554352</v>
      </c>
      <c r="D770">
        <v>0.6065532721730261</v>
      </c>
      <c r="E770">
        <v>255.4260427312917</v>
      </c>
      <c r="F770">
        <v>11.75886244862455</v>
      </c>
      <c r="G770">
        <v>19579.52279466097</v>
      </c>
      <c r="H770">
        <v>0.2283653561011613</v>
      </c>
      <c r="I770">
        <v>0.1652215684422759</v>
      </c>
      <c r="J770">
        <v>16.91575396501834</v>
      </c>
      <c r="K770">
        <v>2.852844314864444</v>
      </c>
      <c r="L770">
        <v>924.8185469388595</v>
      </c>
      <c r="M770">
        <v>592.0123014222575</v>
      </c>
      <c r="N770">
        <v>449.0393539049466</v>
      </c>
    </row>
    <row r="771" spans="1:14">
      <c r="A771">
        <v>769</v>
      </c>
      <c r="B771">
        <v>54.3455771989457</v>
      </c>
      <c r="C771">
        <v>2134.903997848136</v>
      </c>
      <c r="D771">
        <v>0.6065533480150519</v>
      </c>
      <c r="E771">
        <v>255.4192667083425</v>
      </c>
      <c r="F771">
        <v>11.75919845715226</v>
      </c>
      <c r="G771">
        <v>19579.52279466097</v>
      </c>
      <c r="H771">
        <v>0.2283650616507747</v>
      </c>
      <c r="I771">
        <v>0.1652211011325412</v>
      </c>
      <c r="J771">
        <v>16.9157257966859</v>
      </c>
      <c r="K771">
        <v>2.852844314864444</v>
      </c>
      <c r="L771">
        <v>924.8185469388595</v>
      </c>
      <c r="M771">
        <v>592.0133826907563</v>
      </c>
      <c r="N771">
        <v>449.044235365542</v>
      </c>
    </row>
    <row r="772" spans="1:14">
      <c r="A772">
        <v>770</v>
      </c>
      <c r="B772">
        <v>54.3459509602373</v>
      </c>
      <c r="C772">
        <v>2134.877935049923</v>
      </c>
      <c r="D772">
        <v>0.6065534226974822</v>
      </c>
      <c r="E772">
        <v>255.4162010872635</v>
      </c>
      <c r="F772">
        <v>11.75934201459482</v>
      </c>
      <c r="G772">
        <v>19579.52279466097</v>
      </c>
      <c r="H772">
        <v>0.2283651829853597</v>
      </c>
      <c r="I772">
        <v>0.1652208887478961</v>
      </c>
      <c r="J772">
        <v>16.91572867898089</v>
      </c>
      <c r="K772">
        <v>2.852844314864444</v>
      </c>
      <c r="L772">
        <v>924.8185469388595</v>
      </c>
      <c r="M772">
        <v>592.0134434649739</v>
      </c>
      <c r="N772">
        <v>449.0454592801045</v>
      </c>
    </row>
    <row r="773" spans="1:14">
      <c r="A773">
        <v>771</v>
      </c>
      <c r="B773">
        <v>54.34605983511747</v>
      </c>
      <c r="C773">
        <v>2134.927037170342</v>
      </c>
      <c r="D773">
        <v>0.6065533396099089</v>
      </c>
      <c r="E773">
        <v>255.4216774631756</v>
      </c>
      <c r="F773">
        <v>11.75907155634608</v>
      </c>
      <c r="G773">
        <v>19579.52279466096</v>
      </c>
      <c r="H773">
        <v>0.2283653875685703</v>
      </c>
      <c r="I773">
        <v>0.1652212664934925</v>
      </c>
      <c r="J773">
        <v>16.91574937935775</v>
      </c>
      <c r="K773">
        <v>2.852844314864444</v>
      </c>
      <c r="L773">
        <v>924.8185469388595</v>
      </c>
      <c r="M773">
        <v>592.012625857298</v>
      </c>
      <c r="N773">
        <v>449.0417446784997</v>
      </c>
    </row>
    <row r="774" spans="1:14">
      <c r="A774">
        <v>772</v>
      </c>
      <c r="B774">
        <v>54.34535169795247</v>
      </c>
      <c r="C774">
        <v>2134.879129180455</v>
      </c>
      <c r="D774">
        <v>0.6065533784761539</v>
      </c>
      <c r="E774">
        <v>255.4165563548204</v>
      </c>
      <c r="F774">
        <v>11.75933543708457</v>
      </c>
      <c r="G774">
        <v>19579.52279466097</v>
      </c>
      <c r="H774">
        <v>0.2283648664453849</v>
      </c>
      <c r="I774">
        <v>0.1652209145828386</v>
      </c>
      <c r="J774">
        <v>16.91570977920214</v>
      </c>
      <c r="K774">
        <v>2.852844314864444</v>
      </c>
      <c r="L774">
        <v>924.8185469388595</v>
      </c>
      <c r="M774">
        <v>592.0139454074329</v>
      </c>
      <c r="N774">
        <v>449.046330550428</v>
      </c>
    </row>
    <row r="775" spans="1:14">
      <c r="A775">
        <v>773</v>
      </c>
      <c r="B775">
        <v>54.34578892162316</v>
      </c>
      <c r="C775">
        <v>2134.899002560025</v>
      </c>
      <c r="D775">
        <v>0.6065533706144998</v>
      </c>
      <c r="E775">
        <v>255.4186271723715</v>
      </c>
      <c r="F775">
        <v>11.75922597160806</v>
      </c>
      <c r="G775">
        <v>19579.52279466097</v>
      </c>
      <c r="H775">
        <v>0.228365160150232</v>
      </c>
      <c r="I775">
        <v>0.1652210565104679</v>
      </c>
      <c r="J775">
        <v>16.91573088179337</v>
      </c>
      <c r="K775">
        <v>2.852844314864444</v>
      </c>
      <c r="L775">
        <v>924.8185469388595</v>
      </c>
      <c r="M775">
        <v>592.0132722406403</v>
      </c>
      <c r="N775">
        <v>449.044282609809</v>
      </c>
    </row>
    <row r="776" spans="1:14">
      <c r="A776">
        <v>774</v>
      </c>
      <c r="B776">
        <v>54.34570271896711</v>
      </c>
      <c r="C776">
        <v>2134.898509728942</v>
      </c>
      <c r="D776">
        <v>0.6065533678627485</v>
      </c>
      <c r="E776">
        <v>255.4186037532934</v>
      </c>
      <c r="F776">
        <v>11.75922868616898</v>
      </c>
      <c r="G776">
        <v>19579.52279466099</v>
      </c>
      <c r="H776">
        <v>0.2283651124204592</v>
      </c>
      <c r="I776">
        <v>0.165221055097727</v>
      </c>
      <c r="J776">
        <v>16.91572792577369</v>
      </c>
      <c r="K776">
        <v>2.852844314864444</v>
      </c>
      <c r="L776">
        <v>924.8185469388595</v>
      </c>
      <c r="M776">
        <v>592.0133545637226</v>
      </c>
      <c r="N776">
        <v>449.0444323246238</v>
      </c>
    </row>
    <row r="777" spans="1:14">
      <c r="A777">
        <v>775</v>
      </c>
      <c r="B777">
        <v>54.34567490914608</v>
      </c>
      <c r="C777">
        <v>2134.907350969121</v>
      </c>
      <c r="D777">
        <v>0.606553347618889</v>
      </c>
      <c r="E777">
        <v>255.4196073874356</v>
      </c>
      <c r="F777">
        <v>11.75917998795963</v>
      </c>
      <c r="G777">
        <v>19579.52279466097</v>
      </c>
      <c r="H777">
        <v>0.228365123824545</v>
      </c>
      <c r="I777">
        <v>0.1652211244307051</v>
      </c>
      <c r="J777">
        <v>16.91573011317773</v>
      </c>
      <c r="K777">
        <v>2.852844314864444</v>
      </c>
      <c r="L777">
        <v>924.8185469388595</v>
      </c>
      <c r="M777">
        <v>592.0132486248126</v>
      </c>
      <c r="N777">
        <v>449.0438340189491</v>
      </c>
    </row>
    <row r="778" spans="1:14">
      <c r="A778">
        <v>776</v>
      </c>
      <c r="B778">
        <v>54.34541764425927</v>
      </c>
      <c r="C778">
        <v>2134.897187703003</v>
      </c>
      <c r="D778">
        <v>0.6065533513577315</v>
      </c>
      <c r="E778">
        <v>255.418560561232</v>
      </c>
      <c r="F778">
        <v>11.75923596802098</v>
      </c>
      <c r="G778">
        <v>19579.52279466097</v>
      </c>
      <c r="H778">
        <v>0.2283649559778385</v>
      </c>
      <c r="I778">
        <v>0.1652210527536579</v>
      </c>
      <c r="J778">
        <v>16.91571826346487</v>
      </c>
      <c r="K778">
        <v>2.852844314864444</v>
      </c>
      <c r="L778">
        <v>924.8185469388595</v>
      </c>
      <c r="M778">
        <v>592.0136215332877</v>
      </c>
      <c r="N778">
        <v>449.0449607338917</v>
      </c>
    </row>
    <row r="779" spans="1:14">
      <c r="A779">
        <v>777</v>
      </c>
      <c r="B779">
        <v>54.34507110986256</v>
      </c>
      <c r="C779">
        <v>2134.912719391037</v>
      </c>
      <c r="D779">
        <v>0.606553314081034</v>
      </c>
      <c r="E779">
        <v>255.4204342661743</v>
      </c>
      <c r="F779">
        <v>11.75915041848871</v>
      </c>
      <c r="G779">
        <v>19579.52279466097</v>
      </c>
      <c r="H779">
        <v>0.2283648158713449</v>
      </c>
      <c r="I779">
        <v>0.1652211829303094</v>
      </c>
      <c r="J779">
        <v>16.91571248258687</v>
      </c>
      <c r="K779">
        <v>2.852844314864444</v>
      </c>
      <c r="L779">
        <v>924.8185469388595</v>
      </c>
      <c r="M779">
        <v>592.0136952324467</v>
      </c>
      <c r="N779">
        <v>449.0442435462548</v>
      </c>
    </row>
    <row r="780" spans="1:14">
      <c r="A780">
        <v>778</v>
      </c>
      <c r="B780">
        <v>54.34538684894957</v>
      </c>
      <c r="C780">
        <v>2134.891696006119</v>
      </c>
      <c r="D780">
        <v>0.6065533580008726</v>
      </c>
      <c r="E780">
        <v>255.4179547472337</v>
      </c>
      <c r="F780">
        <v>11.75926621693695</v>
      </c>
      <c r="G780">
        <v>19579.52279466097</v>
      </c>
      <c r="H780">
        <v>0.2283649234369424</v>
      </c>
      <c r="I780">
        <v>0.1652210109919668</v>
      </c>
      <c r="J780">
        <v>16.91571536673209</v>
      </c>
      <c r="K780">
        <v>2.852844314864444</v>
      </c>
      <c r="L780">
        <v>924.8185469388595</v>
      </c>
      <c r="M780">
        <v>592.0137286721407</v>
      </c>
      <c r="N780">
        <v>449.0454371274312</v>
      </c>
    </row>
    <row r="781" spans="1:14">
      <c r="A781">
        <v>779</v>
      </c>
      <c r="B781">
        <v>54.34630834350948</v>
      </c>
      <c r="C781">
        <v>2134.870245826686</v>
      </c>
      <c r="D781">
        <v>0.6065534461310773</v>
      </c>
      <c r="E781">
        <v>255.4152041078291</v>
      </c>
      <c r="F781">
        <v>11.75938436855336</v>
      </c>
      <c r="G781">
        <v>19579.52279466097</v>
      </c>
      <c r="H781">
        <v>0.2283653528029642</v>
      </c>
      <c r="I781">
        <v>0.1652208190362789</v>
      </c>
      <c r="J781">
        <v>16.91573759105833</v>
      </c>
      <c r="K781">
        <v>2.852844314864444</v>
      </c>
      <c r="L781">
        <v>924.8185469388595</v>
      </c>
      <c r="M781">
        <v>592.013244018265</v>
      </c>
      <c r="N781">
        <v>449.0456433352895</v>
      </c>
    </row>
    <row r="782" spans="1:14">
      <c r="A782">
        <v>780</v>
      </c>
      <c r="B782">
        <v>54.34599432653907</v>
      </c>
      <c r="C782">
        <v>2134.867983351324</v>
      </c>
      <c r="D782">
        <v>0.6065534309054034</v>
      </c>
      <c r="E782">
        <v>255.4150659299905</v>
      </c>
      <c r="F782">
        <v>11.75939683083094</v>
      </c>
      <c r="G782">
        <v>19579.52279466097</v>
      </c>
      <c r="H782">
        <v>0.228365178104346</v>
      </c>
      <c r="I782">
        <v>0.1652208102028976</v>
      </c>
      <c r="J782">
        <v>16.91572667195008</v>
      </c>
      <c r="K782">
        <v>2.852844314864444</v>
      </c>
      <c r="L782">
        <v>924.8185469388595</v>
      </c>
      <c r="M782">
        <v>592.0135499131344</v>
      </c>
      <c r="N782">
        <v>449.0462852566091</v>
      </c>
    </row>
    <row r="783" spans="1:14">
      <c r="A783">
        <v>781</v>
      </c>
      <c r="B783">
        <v>54.34668770161041</v>
      </c>
      <c r="C783">
        <v>2134.882467243416</v>
      </c>
      <c r="D783">
        <v>0.6065534520691657</v>
      </c>
      <c r="E783">
        <v>255.4164372454822</v>
      </c>
      <c r="F783">
        <v>11.75931705040396</v>
      </c>
      <c r="G783">
        <v>19579.52279466096</v>
      </c>
      <c r="H783">
        <v>0.2283655918082251</v>
      </c>
      <c r="I783">
        <v>0.1652209033243706</v>
      </c>
      <c r="J783">
        <v>16.91575409039221</v>
      </c>
      <c r="K783">
        <v>2.852844314864444</v>
      </c>
      <c r="L783">
        <v>924.8185469388595</v>
      </c>
      <c r="M783">
        <v>592.0127352436024</v>
      </c>
      <c r="N783">
        <v>449.0441420394028</v>
      </c>
    </row>
    <row r="784" spans="1:14">
      <c r="A784">
        <v>782</v>
      </c>
      <c r="B784">
        <v>54.34674578576991</v>
      </c>
      <c r="C784">
        <v>2134.88273837901</v>
      </c>
      <c r="D784">
        <v>0.6065534575303074</v>
      </c>
      <c r="E784">
        <v>255.4164465510021</v>
      </c>
      <c r="F784">
        <v>11.75931555694048</v>
      </c>
      <c r="G784">
        <v>19579.52279466097</v>
      </c>
      <c r="H784">
        <v>0.2283656232352622</v>
      </c>
      <c r="I784">
        <v>0.1652209038614723</v>
      </c>
      <c r="J784">
        <v>16.91575603661627</v>
      </c>
      <c r="K784">
        <v>2.852844314864444</v>
      </c>
      <c r="L784">
        <v>924.8185469388595</v>
      </c>
      <c r="M784">
        <v>592.0126815307934</v>
      </c>
      <c r="N784">
        <v>449.0439886734864</v>
      </c>
    </row>
    <row r="785" spans="1:14">
      <c r="A785">
        <v>783</v>
      </c>
      <c r="B785">
        <v>54.34653954808394</v>
      </c>
      <c r="C785">
        <v>2134.860054924478</v>
      </c>
      <c r="D785">
        <v>0.6065534802438713</v>
      </c>
      <c r="E785">
        <v>255.4139742204541</v>
      </c>
      <c r="F785">
        <v>11.7594405027884</v>
      </c>
      <c r="G785">
        <v>19579.52279466097</v>
      </c>
      <c r="H785">
        <v>0.2283654453924638</v>
      </c>
      <c r="I785">
        <v>0.1652207336623179</v>
      </c>
      <c r="J785">
        <v>16.91574143602775</v>
      </c>
      <c r="K785">
        <v>2.852844314864444</v>
      </c>
      <c r="L785">
        <v>924.8185469388595</v>
      </c>
      <c r="M785">
        <v>592.0131944982745</v>
      </c>
      <c r="N785">
        <v>449.0459597971717</v>
      </c>
    </row>
    <row r="786" spans="1:14">
      <c r="A786">
        <v>784</v>
      </c>
      <c r="B786">
        <v>54.3465071716606</v>
      </c>
      <c r="C786">
        <v>2134.891173528509</v>
      </c>
      <c r="D786">
        <v>0.6065534283518417</v>
      </c>
      <c r="E786">
        <v>255.4174824295449</v>
      </c>
      <c r="F786">
        <v>11.75926909481353</v>
      </c>
      <c r="G786">
        <v>19579.52279466097</v>
      </c>
      <c r="H786">
        <v>0.2283655206919712</v>
      </c>
      <c r="I786">
        <v>0.165220975899351</v>
      </c>
      <c r="J786">
        <v>16.91575129038549</v>
      </c>
      <c r="K786">
        <v>2.852844314864444</v>
      </c>
      <c r="L786">
        <v>924.8185469388595</v>
      </c>
      <c r="M786">
        <v>592.0127645253485</v>
      </c>
      <c r="N786">
        <v>449.0437333187473</v>
      </c>
    </row>
    <row r="787" spans="1:14">
      <c r="A787">
        <v>785</v>
      </c>
      <c r="B787">
        <v>54.34583743630395</v>
      </c>
      <c r="C787">
        <v>2134.874402511718</v>
      </c>
      <c r="D787">
        <v>0.6065534186405815</v>
      </c>
      <c r="E787">
        <v>255.4158459248025</v>
      </c>
      <c r="F787">
        <v>11.75936147256616</v>
      </c>
      <c r="G787">
        <v>19579.52279466097</v>
      </c>
      <c r="H787">
        <v>0.2283651120698677</v>
      </c>
      <c r="I787">
        <v>0.1652208644665314</v>
      </c>
      <c r="J787">
        <v>16.91572379776456</v>
      </c>
      <c r="K787">
        <v>2.852844314864444</v>
      </c>
      <c r="L787">
        <v>924.8185469388595</v>
      </c>
      <c r="M787">
        <v>592.0135935142845</v>
      </c>
      <c r="N787">
        <v>449.045920473128</v>
      </c>
    </row>
    <row r="788" spans="1:14">
      <c r="A788">
        <v>786</v>
      </c>
      <c r="B788">
        <v>54.34577557151267</v>
      </c>
      <c r="C788">
        <v>2134.858703328932</v>
      </c>
      <c r="D788">
        <v>0.6065534383443819</v>
      </c>
      <c r="E788">
        <v>255.414104901579</v>
      </c>
      <c r="F788">
        <v>11.75944794778108</v>
      </c>
      <c r="G788">
        <v>19579.52279466096</v>
      </c>
      <c r="H788">
        <v>0.2283650323142588</v>
      </c>
      <c r="I788">
        <v>0.1652207444197797</v>
      </c>
      <c r="J788">
        <v>16.91571630811907</v>
      </c>
      <c r="K788">
        <v>2.852844314864444</v>
      </c>
      <c r="L788">
        <v>924.8185469388595</v>
      </c>
      <c r="M788">
        <v>592.0138782257983</v>
      </c>
      <c r="N788">
        <v>449.0471736237067</v>
      </c>
    </row>
    <row r="789" spans="1:14">
      <c r="A789">
        <v>787</v>
      </c>
      <c r="B789">
        <v>54.34624072595665</v>
      </c>
      <c r="C789">
        <v>2134.872319035832</v>
      </c>
      <c r="D789">
        <v>0.6065534506770497</v>
      </c>
      <c r="E789">
        <v>255.4154627954849</v>
      </c>
      <c r="F789">
        <v>11.7593729488244</v>
      </c>
      <c r="G789">
        <v>19579.52279466097</v>
      </c>
      <c r="H789">
        <v>0.2283653216495872</v>
      </c>
      <c r="I789">
        <v>0.165220837121611</v>
      </c>
      <c r="J789">
        <v>16.91573608164383</v>
      </c>
      <c r="K789">
        <v>2.852844314864444</v>
      </c>
      <c r="L789">
        <v>924.8185469388595</v>
      </c>
      <c r="M789">
        <v>592.0132739844257</v>
      </c>
      <c r="N789">
        <v>449.0454568252832</v>
      </c>
    </row>
    <row r="790" spans="1:14">
      <c r="A790">
        <v>788</v>
      </c>
      <c r="B790">
        <v>54.34674113025158</v>
      </c>
      <c r="C790">
        <v>2134.886929315057</v>
      </c>
      <c r="D790">
        <v>0.6065534598855549</v>
      </c>
      <c r="E790">
        <v>255.4169193207348</v>
      </c>
      <c r="F790">
        <v>11.75929247256126</v>
      </c>
      <c r="G790">
        <v>19579.52279466097</v>
      </c>
      <c r="H790">
        <v>0.2283656329313465</v>
      </c>
      <c r="I790">
        <v>0.1652209365389812</v>
      </c>
      <c r="J790">
        <v>16.91575734858073</v>
      </c>
      <c r="K790">
        <v>2.852844314864444</v>
      </c>
      <c r="L790">
        <v>924.8185469388595</v>
      </c>
      <c r="M790">
        <v>592.0126243072709</v>
      </c>
      <c r="N790">
        <v>449.0436381847406</v>
      </c>
    </row>
    <row r="791" spans="1:14">
      <c r="A791">
        <v>789</v>
      </c>
      <c r="B791">
        <v>54.34687997446714</v>
      </c>
      <c r="C791">
        <v>2134.880103814003</v>
      </c>
      <c r="D791">
        <v>0.6065534824173741</v>
      </c>
      <c r="E791">
        <v>255.4161012976722</v>
      </c>
      <c r="F791">
        <v>11.75933006861316</v>
      </c>
      <c r="G791">
        <v>19579.52279466097</v>
      </c>
      <c r="H791">
        <v>0.2283656866808823</v>
      </c>
      <c r="I791">
        <v>0.1652208797768489</v>
      </c>
      <c r="J791">
        <v>16.9157594301098</v>
      </c>
      <c r="K791">
        <v>2.852844314864444</v>
      </c>
      <c r="L791">
        <v>924.8185469388595</v>
      </c>
      <c r="M791">
        <v>592.0126045646074</v>
      </c>
      <c r="N791">
        <v>449.0439017976541</v>
      </c>
    </row>
    <row r="792" spans="1:14">
      <c r="A792">
        <v>790</v>
      </c>
      <c r="B792">
        <v>54.34719163870452</v>
      </c>
      <c r="C792">
        <v>2134.868441549278</v>
      </c>
      <c r="D792">
        <v>0.6065535175697702</v>
      </c>
      <c r="E792">
        <v>255.4146753945731</v>
      </c>
      <c r="F792">
        <v>11.75939430696039</v>
      </c>
      <c r="G792">
        <v>19579.52279466097</v>
      </c>
      <c r="H792">
        <v>0.2283658193765533</v>
      </c>
      <c r="I792">
        <v>0.1652207806141676</v>
      </c>
      <c r="J792">
        <v>16.91576543770977</v>
      </c>
      <c r="K792">
        <v>2.852844314864444</v>
      </c>
      <c r="L792">
        <v>924.8185469388595</v>
      </c>
      <c r="M792">
        <v>592.0125045965835</v>
      </c>
      <c r="N792">
        <v>449.044356255602</v>
      </c>
    </row>
    <row r="793" spans="1:14">
      <c r="A793">
        <v>791</v>
      </c>
      <c r="B793">
        <v>54.34669715921947</v>
      </c>
      <c r="C793">
        <v>2134.871593693727</v>
      </c>
      <c r="D793">
        <v>0.6065534851997563</v>
      </c>
      <c r="E793">
        <v>255.4152125123533</v>
      </c>
      <c r="F793">
        <v>11.75937694417867</v>
      </c>
      <c r="G793">
        <v>19579.52279466097</v>
      </c>
      <c r="H793">
        <v>0.228365563856064</v>
      </c>
      <c r="I793">
        <v>0.1652208188235522</v>
      </c>
      <c r="J793">
        <v>16.91575057195305</v>
      </c>
      <c r="K793">
        <v>2.852844314864444</v>
      </c>
      <c r="L793">
        <v>924.8185469388595</v>
      </c>
      <c r="M793">
        <v>592.0128880772119</v>
      </c>
      <c r="N793">
        <v>449.0448280402496</v>
      </c>
    </row>
    <row r="794" spans="1:14">
      <c r="A794">
        <v>792</v>
      </c>
      <c r="B794">
        <v>54.34786983585992</v>
      </c>
      <c r="C794">
        <v>2134.889477219645</v>
      </c>
      <c r="D794">
        <v>0.6065535310924581</v>
      </c>
      <c r="E794">
        <v>255.4167888084241</v>
      </c>
      <c r="F794">
        <v>11.75927843831942</v>
      </c>
      <c r="G794">
        <v>19579.52279466098</v>
      </c>
      <c r="H794">
        <v>0.2283662438901011</v>
      </c>
      <c r="I794">
        <v>0.1652209250288922</v>
      </c>
      <c r="J794">
        <v>16.91579463804552</v>
      </c>
      <c r="K794">
        <v>2.852844314864444</v>
      </c>
      <c r="L794">
        <v>924.8185469388595</v>
      </c>
      <c r="M794">
        <v>592.0116075515209</v>
      </c>
      <c r="N794">
        <v>449.0416992496053</v>
      </c>
    </row>
    <row r="795" spans="1:14">
      <c r="A795">
        <v>793</v>
      </c>
      <c r="B795">
        <v>54.34828389516506</v>
      </c>
      <c r="C795">
        <v>2134.889591492373</v>
      </c>
      <c r="D795">
        <v>0.6065535548707259</v>
      </c>
      <c r="E795">
        <v>255.4166483456044</v>
      </c>
      <c r="F795">
        <v>11.75927780888882</v>
      </c>
      <c r="G795">
        <v>19579.52279466097</v>
      </c>
      <c r="H795">
        <v>0.2283664661823776</v>
      </c>
      <c r="I795">
        <v>0.1652209143804931</v>
      </c>
      <c r="J795">
        <v>16.91580805894683</v>
      </c>
      <c r="K795">
        <v>2.852844314864444</v>
      </c>
      <c r="L795">
        <v>924.8185469388595</v>
      </c>
      <c r="M795">
        <v>592.0112456927978</v>
      </c>
      <c r="N795">
        <v>449.0411116278794</v>
      </c>
    </row>
    <row r="796" spans="1:14">
      <c r="A796">
        <v>794</v>
      </c>
      <c r="B796">
        <v>54.34869803868937</v>
      </c>
      <c r="C796">
        <v>2134.903820908086</v>
      </c>
      <c r="D796">
        <v>0.6065535655721543</v>
      </c>
      <c r="E796">
        <v>255.4180943177841</v>
      </c>
      <c r="F796">
        <v>11.75919943175033</v>
      </c>
      <c r="G796">
        <v>19579.52279466095</v>
      </c>
      <c r="H796">
        <v>0.2283667296385233</v>
      </c>
      <c r="I796">
        <v>0.1652210133004724</v>
      </c>
      <c r="J796">
        <v>16.91582638458622</v>
      </c>
      <c r="K796">
        <v>2.852844314864444</v>
      </c>
      <c r="L796">
        <v>924.8185469388595</v>
      </c>
      <c r="M796">
        <v>592.0106773602029</v>
      </c>
      <c r="N796">
        <v>449.0393878292751</v>
      </c>
    </row>
    <row r="797" spans="1:14">
      <c r="A797">
        <v>795</v>
      </c>
      <c r="B797">
        <v>54.34882259771068</v>
      </c>
      <c r="C797">
        <v>2134.902462703029</v>
      </c>
      <c r="D797">
        <v>0.6065535757494787</v>
      </c>
      <c r="E797">
        <v>255.4178956025539</v>
      </c>
      <c r="F797">
        <v>11.75920691284346</v>
      </c>
      <c r="G797">
        <v>19579.52279466097</v>
      </c>
      <c r="H797">
        <v>0.2283667923651528</v>
      </c>
      <c r="I797">
        <v>0.1652209992987421</v>
      </c>
      <c r="J797">
        <v>16.91582993527881</v>
      </c>
      <c r="K797">
        <v>2.852844314864444</v>
      </c>
      <c r="L797">
        <v>924.8185469388595</v>
      </c>
      <c r="M797">
        <v>592.0105890011791</v>
      </c>
      <c r="N797">
        <v>449.0393118924388</v>
      </c>
    </row>
    <row r="798" spans="1:14">
      <c r="A798">
        <v>796</v>
      </c>
      <c r="B798">
        <v>54.34901945748222</v>
      </c>
      <c r="C798">
        <v>2134.913779611601</v>
      </c>
      <c r="D798">
        <v>0.6065535653159354</v>
      </c>
      <c r="E798">
        <v>255.4190945109435</v>
      </c>
      <c r="F798">
        <v>11.75914457877134</v>
      </c>
      <c r="G798">
        <v>19579.52279466097</v>
      </c>
      <c r="H798">
        <v>0.2283669311121383</v>
      </c>
      <c r="I798">
        <v>0.1652210816164086</v>
      </c>
      <c r="J798">
        <v>16.91584022332804</v>
      </c>
      <c r="K798">
        <v>2.852844314864444</v>
      </c>
      <c r="L798">
        <v>924.8185469388595</v>
      </c>
      <c r="M798">
        <v>592.0102519052613</v>
      </c>
      <c r="N798">
        <v>449.0381707630439</v>
      </c>
    </row>
    <row r="799" spans="1:14">
      <c r="A799">
        <v>797</v>
      </c>
      <c r="B799">
        <v>54.34875975203943</v>
      </c>
      <c r="C799">
        <v>2134.909265475443</v>
      </c>
      <c r="D799">
        <v>0.6065535571596522</v>
      </c>
      <c r="E799">
        <v>255.418683272391</v>
      </c>
      <c r="F799">
        <v>11.75916944276935</v>
      </c>
      <c r="G799">
        <v>19579.52279466097</v>
      </c>
      <c r="H799">
        <v>0.2283667787881934</v>
      </c>
      <c r="I799">
        <v>0.1652210538117631</v>
      </c>
      <c r="J799">
        <v>16.91583027257079</v>
      </c>
      <c r="K799">
        <v>2.852844314864444</v>
      </c>
      <c r="L799">
        <v>924.8185469388595</v>
      </c>
      <c r="M799">
        <v>592.0105437543712</v>
      </c>
      <c r="N799">
        <v>449.0388978438733</v>
      </c>
    </row>
    <row r="800" spans="1:14">
      <c r="A800">
        <v>798</v>
      </c>
      <c r="B800">
        <v>54.34909409113668</v>
      </c>
      <c r="C800">
        <v>2134.903546998377</v>
      </c>
      <c r="D800">
        <v>0.6065535827702797</v>
      </c>
      <c r="E800">
        <v>255.4179168467224</v>
      </c>
      <c r="F800">
        <v>11.75920094046434</v>
      </c>
      <c r="G800">
        <v>19579.52279466097</v>
      </c>
      <c r="H800">
        <v>0.2283669412196478</v>
      </c>
      <c r="I800">
        <v>0.1652210001211057</v>
      </c>
      <c r="J800">
        <v>16.91583907845968</v>
      </c>
      <c r="K800">
        <v>2.852844314864444</v>
      </c>
      <c r="L800">
        <v>924.8185469388595</v>
      </c>
      <c r="M800">
        <v>592.0103367453177</v>
      </c>
      <c r="N800">
        <v>449.0388741030081</v>
      </c>
    </row>
    <row r="801" spans="1:14">
      <c r="A801">
        <v>799</v>
      </c>
      <c r="B801">
        <v>54.34898778790399</v>
      </c>
      <c r="C801">
        <v>2134.903453799122</v>
      </c>
      <c r="D801">
        <v>0.6065535776349122</v>
      </c>
      <c r="E801">
        <v>255.4179459807164</v>
      </c>
      <c r="F801">
        <v>11.75920145381251</v>
      </c>
      <c r="G801">
        <v>19579.52279466095</v>
      </c>
      <c r="H801">
        <v>0.2283668835942412</v>
      </c>
      <c r="I801">
        <v>0.1652210023948031</v>
      </c>
      <c r="J801">
        <v>16.91583559162207</v>
      </c>
      <c r="K801">
        <v>2.852844314864444</v>
      </c>
      <c r="L801">
        <v>924.8185469388595</v>
      </c>
      <c r="M801">
        <v>592.0104311589988</v>
      </c>
      <c r="N801">
        <v>449.0389939874434</v>
      </c>
    </row>
    <row r="802" spans="1:14">
      <c r="A802">
        <v>800</v>
      </c>
      <c r="B802">
        <v>54.3486050484447</v>
      </c>
      <c r="C802">
        <v>2134.939493255019</v>
      </c>
      <c r="D802">
        <v>0.6065535023501654</v>
      </c>
      <c r="E802">
        <v>255.422136937661</v>
      </c>
      <c r="F802">
        <v>11.75900294925371</v>
      </c>
      <c r="G802">
        <v>19579.52279466097</v>
      </c>
      <c r="H802">
        <v>0.2283667854843686</v>
      </c>
      <c r="I802">
        <v>0.1652212925875798</v>
      </c>
      <c r="J802">
        <v>16.91583583137405</v>
      </c>
      <c r="K802">
        <v>2.852844314864444</v>
      </c>
      <c r="L802">
        <v>924.8185469388595</v>
      </c>
      <c r="M802">
        <v>592.0102338964726</v>
      </c>
      <c r="N802">
        <v>449.0368602880907</v>
      </c>
    </row>
    <row r="803" spans="1:14">
      <c r="A803">
        <v>801</v>
      </c>
      <c r="B803">
        <v>54.34913466946274</v>
      </c>
      <c r="C803">
        <v>2134.919391956984</v>
      </c>
      <c r="D803">
        <v>0.6065535646233122</v>
      </c>
      <c r="E803">
        <v>255.4196826038612</v>
      </c>
      <c r="F803">
        <v>11.75911366595044</v>
      </c>
      <c r="G803">
        <v>19579.52279466097</v>
      </c>
      <c r="H803">
        <v>0.228367009292427</v>
      </c>
      <c r="I803">
        <v>0.1652211219622938</v>
      </c>
      <c r="J803">
        <v>16.91584589640265</v>
      </c>
      <c r="K803">
        <v>2.852844314864444</v>
      </c>
      <c r="L803">
        <v>924.8185469388595</v>
      </c>
      <c r="M803">
        <v>592.0100695103685</v>
      </c>
      <c r="N803">
        <v>449.0375695320923</v>
      </c>
    </row>
    <row r="804" spans="1:14">
      <c r="A804">
        <v>802</v>
      </c>
      <c r="B804">
        <v>54.34905405260173</v>
      </c>
      <c r="C804">
        <v>2134.915076942704</v>
      </c>
      <c r="D804">
        <v>0.6065535689635928</v>
      </c>
      <c r="E804">
        <v>255.4192274786377</v>
      </c>
      <c r="F804">
        <v>11.75913743305198</v>
      </c>
      <c r="G804">
        <v>19579.52279466097</v>
      </c>
      <c r="H804">
        <v>0.2283669534870834</v>
      </c>
      <c r="I804">
        <v>0.1652210907246509</v>
      </c>
      <c r="J804">
        <v>16.91584179919198</v>
      </c>
      <c r="K804">
        <v>2.852844314864444</v>
      </c>
      <c r="L804">
        <v>924.8185469388595</v>
      </c>
      <c r="M804">
        <v>592.010202753587</v>
      </c>
      <c r="N804">
        <v>449.0380186329963</v>
      </c>
    </row>
    <row r="805" spans="1:14">
      <c r="A805">
        <v>803</v>
      </c>
      <c r="B805">
        <v>54.34900684691623</v>
      </c>
      <c r="C805">
        <v>2134.900409455656</v>
      </c>
      <c r="D805">
        <v>0.6065535862381607</v>
      </c>
      <c r="E805">
        <v>255.4175970628203</v>
      </c>
      <c r="F805">
        <v>11.75921822229874</v>
      </c>
      <c r="G805">
        <v>19579.52279466097</v>
      </c>
      <c r="H805">
        <v>0.2283668844856829</v>
      </c>
      <c r="I805">
        <v>0.1652209782832114</v>
      </c>
      <c r="J805">
        <v>16.91583512953766</v>
      </c>
      <c r="K805">
        <v>2.852844314864444</v>
      </c>
      <c r="L805">
        <v>924.8185469388595</v>
      </c>
      <c r="M805">
        <v>592.0104598027926</v>
      </c>
      <c r="N805">
        <v>449.0391594057149</v>
      </c>
    </row>
    <row r="806" spans="1:14">
      <c r="A806">
        <v>804</v>
      </c>
      <c r="B806">
        <v>54.3491550258933</v>
      </c>
      <c r="C806">
        <v>2134.916825149898</v>
      </c>
      <c r="D806">
        <v>0.6065535743494748</v>
      </c>
      <c r="E806">
        <v>255.4193873840115</v>
      </c>
      <c r="F806">
        <v>11.75912780391401</v>
      </c>
      <c r="G806">
        <v>19579.52279466097</v>
      </c>
      <c r="H806">
        <v>0.2283670115232467</v>
      </c>
      <c r="I806">
        <v>0.165221101592704</v>
      </c>
      <c r="J806">
        <v>16.91584559767052</v>
      </c>
      <c r="K806">
        <v>2.852844314864444</v>
      </c>
      <c r="L806">
        <v>924.8185469388595</v>
      </c>
      <c r="M806">
        <v>592.0100912147369</v>
      </c>
      <c r="N806">
        <v>449.0376219923189</v>
      </c>
    </row>
    <row r="807" spans="1:14">
      <c r="A807">
        <v>805</v>
      </c>
      <c r="B807">
        <v>54.34869825513429</v>
      </c>
      <c r="C807">
        <v>2134.897315106856</v>
      </c>
      <c r="D807">
        <v>0.6065535760047773</v>
      </c>
      <c r="E807">
        <v>255.4173638598708</v>
      </c>
      <c r="F807">
        <v>11.75923526626733</v>
      </c>
      <c r="G807">
        <v>19579.52279466096</v>
      </c>
      <c r="H807">
        <v>0.2283667095605779</v>
      </c>
      <c r="I807">
        <v>0.1652209629145363</v>
      </c>
      <c r="J807">
        <v>16.91582406131955</v>
      </c>
      <c r="K807">
        <v>2.852844314864444</v>
      </c>
      <c r="L807">
        <v>924.8185469388595</v>
      </c>
      <c r="M807">
        <v>592.0107742474472</v>
      </c>
      <c r="N807">
        <v>449.0397859308068</v>
      </c>
    </row>
    <row r="808" spans="1:14">
      <c r="A808">
        <v>806</v>
      </c>
      <c r="B808">
        <v>54.34991019941931</v>
      </c>
      <c r="C808">
        <v>2134.909290478197</v>
      </c>
      <c r="D808">
        <v>0.606553628134777</v>
      </c>
      <c r="E808">
        <v>255.4182611557306</v>
      </c>
      <c r="F808">
        <v>11.75916930505313</v>
      </c>
      <c r="G808">
        <v>19579.52279466096</v>
      </c>
      <c r="H808">
        <v>0.2283673940400389</v>
      </c>
      <c r="I808">
        <v>0.1652210221036018</v>
      </c>
      <c r="J808">
        <v>16.91586737164154</v>
      </c>
      <c r="K808">
        <v>2.852844314864444</v>
      </c>
      <c r="L808">
        <v>924.8185469388595</v>
      </c>
      <c r="M808">
        <v>592.0095450183294</v>
      </c>
      <c r="N808">
        <v>449.0371343781659</v>
      </c>
    </row>
    <row r="809" spans="1:14">
      <c r="A809">
        <v>807</v>
      </c>
      <c r="B809">
        <v>54.35003537527643</v>
      </c>
      <c r="C809">
        <v>2134.897724531356</v>
      </c>
      <c r="D809">
        <v>0.6065536548579689</v>
      </c>
      <c r="E809">
        <v>255.4169154128041</v>
      </c>
      <c r="F809">
        <v>11.75923301111527</v>
      </c>
      <c r="G809">
        <v>19579.52279466098</v>
      </c>
      <c r="H809">
        <v>0.2283674266223584</v>
      </c>
      <c r="I809">
        <v>0.1652209289276644</v>
      </c>
      <c r="J809">
        <v>16.91586736334992</v>
      </c>
      <c r="K809">
        <v>2.852844314864444</v>
      </c>
      <c r="L809">
        <v>924.8185469388595</v>
      </c>
      <c r="M809">
        <v>592.0096065321668</v>
      </c>
      <c r="N809">
        <v>449.0377963032805</v>
      </c>
    </row>
    <row r="810" spans="1:14">
      <c r="A810">
        <v>808</v>
      </c>
      <c r="B810">
        <v>54.35042058706701</v>
      </c>
      <c r="C810">
        <v>2134.899834471852</v>
      </c>
      <c r="D810">
        <v>0.6065536698806758</v>
      </c>
      <c r="E810">
        <v>255.4170100081847</v>
      </c>
      <c r="F810">
        <v>11.75922138936069</v>
      </c>
      <c r="G810">
        <v>19579.52279466097</v>
      </c>
      <c r="H810">
        <v>0.2283676391564404</v>
      </c>
      <c r="I810">
        <v>0.1652209345731244</v>
      </c>
      <c r="J810">
        <v>16.91588053529426</v>
      </c>
      <c r="K810">
        <v>2.852844314864444</v>
      </c>
      <c r="L810">
        <v>924.8185469388595</v>
      </c>
      <c r="M810">
        <v>592.0092407732043</v>
      </c>
      <c r="N810">
        <v>449.0370921696829</v>
      </c>
    </row>
    <row r="811" spans="1:14">
      <c r="A811">
        <v>809</v>
      </c>
      <c r="B811">
        <v>54.34964973960158</v>
      </c>
      <c r="C811">
        <v>2134.906116738798</v>
      </c>
      <c r="D811">
        <v>0.6065536176594908</v>
      </c>
      <c r="E811">
        <v>255.418000999106</v>
      </c>
      <c r="F811">
        <v>11.75918678616794</v>
      </c>
      <c r="G811">
        <v>19579.52279466096</v>
      </c>
      <c r="H811">
        <v>0.2283672449980048</v>
      </c>
      <c r="I811">
        <v>0.1652210047427729</v>
      </c>
      <c r="J811">
        <v>16.91585784339317</v>
      </c>
      <c r="K811">
        <v>2.852844314864444</v>
      </c>
      <c r="L811">
        <v>924.8185469388595</v>
      </c>
      <c r="M811">
        <v>592.0098182688369</v>
      </c>
      <c r="N811">
        <v>449.0377340140492</v>
      </c>
    </row>
    <row r="812" spans="1:14">
      <c r="A812">
        <v>810</v>
      </c>
      <c r="B812">
        <v>54.35046541713258</v>
      </c>
      <c r="C812">
        <v>2134.903506418842</v>
      </c>
      <c r="D812">
        <v>0.6065536670267063</v>
      </c>
      <c r="E812">
        <v>255.4174056980893</v>
      </c>
      <c r="F812">
        <v>11.75920116397932</v>
      </c>
      <c r="G812">
        <v>19579.52279466097</v>
      </c>
      <c r="H812">
        <v>0.2283676745038971</v>
      </c>
      <c r="I812">
        <v>0.1652209617673776</v>
      </c>
      <c r="J812">
        <v>16.91588328893215</v>
      </c>
      <c r="K812">
        <v>2.852844314864444</v>
      </c>
      <c r="L812">
        <v>924.8185469388595</v>
      </c>
      <c r="M812">
        <v>592.0091471135344</v>
      </c>
      <c r="N812">
        <v>449.0367930271593</v>
      </c>
    </row>
    <row r="813" spans="1:14">
      <c r="A813">
        <v>811</v>
      </c>
      <c r="B813">
        <v>54.3505728498024</v>
      </c>
      <c r="C813">
        <v>2134.914098271779</v>
      </c>
      <c r="D813">
        <v>0.6065536550227588</v>
      </c>
      <c r="E813">
        <v>255.4185561430446</v>
      </c>
      <c r="F813">
        <v>11.75914282358544</v>
      </c>
      <c r="G813">
        <v>19579.52279466097</v>
      </c>
      <c r="H813">
        <v>0.2283677633178764</v>
      </c>
      <c r="I813">
        <v>0.165221040943849</v>
      </c>
      <c r="J813">
        <v>16.9158904488043</v>
      </c>
      <c r="K813">
        <v>2.852844314864444</v>
      </c>
      <c r="L813">
        <v>924.8185469388595</v>
      </c>
      <c r="M813">
        <v>592.0088982202439</v>
      </c>
      <c r="N813">
        <v>449.0358418818869</v>
      </c>
    </row>
    <row r="814" spans="1:14">
      <c r="A814">
        <v>812</v>
      </c>
      <c r="B814">
        <v>54.35081026243945</v>
      </c>
      <c r="C814">
        <v>2134.92024238327</v>
      </c>
      <c r="D814">
        <v>0.6065536557226656</v>
      </c>
      <c r="E814">
        <v>255.4191580310452</v>
      </c>
      <c r="F814">
        <v>11.75910898181323</v>
      </c>
      <c r="G814">
        <v>19579.52279466097</v>
      </c>
      <c r="H814">
        <v>0.2283679096299837</v>
      </c>
      <c r="I814">
        <v>0.1652210819041909</v>
      </c>
      <c r="J814">
        <v>16.91590031128767</v>
      </c>
      <c r="K814">
        <v>2.852844314864444</v>
      </c>
      <c r="L814">
        <v>924.8185469388595</v>
      </c>
      <c r="M814">
        <v>592.0086000702513</v>
      </c>
      <c r="N814">
        <v>449.0351380624249</v>
      </c>
    </row>
    <row r="815" spans="1:14">
      <c r="A815">
        <v>813</v>
      </c>
      <c r="B815">
        <v>54.35074942453755</v>
      </c>
      <c r="C815">
        <v>2134.907742377001</v>
      </c>
      <c r="D815">
        <v>0.6065536796026794</v>
      </c>
      <c r="E815">
        <v>255.4177768694237</v>
      </c>
      <c r="F815">
        <v>11.75917783206519</v>
      </c>
      <c r="G815">
        <v>19579.52279466097</v>
      </c>
      <c r="H815">
        <v>0.2283678387509946</v>
      </c>
      <c r="I815">
        <v>0.1652209867681816</v>
      </c>
      <c r="J815">
        <v>16.91589392102269</v>
      </c>
      <c r="K815">
        <v>2.852844314864444</v>
      </c>
      <c r="L815">
        <v>924.8185469388595</v>
      </c>
      <c r="M815">
        <v>592.0088386492255</v>
      </c>
      <c r="N815">
        <v>449.036025601843</v>
      </c>
    </row>
    <row r="816" spans="1:14">
      <c r="A816">
        <v>814</v>
      </c>
      <c r="B816">
        <v>54.34951904774157</v>
      </c>
      <c r="C816">
        <v>2134.903318887881</v>
      </c>
      <c r="D816">
        <v>0.6065536103238583</v>
      </c>
      <c r="E816">
        <v>255.4177347548922</v>
      </c>
      <c r="F816">
        <v>11.75920219691336</v>
      </c>
      <c r="G816">
        <v>19579.52279466098</v>
      </c>
      <c r="H816">
        <v>0.2283671670426534</v>
      </c>
      <c r="I816">
        <v>0.1652209866369282</v>
      </c>
      <c r="J816">
        <v>16.91585265693036</v>
      </c>
      <c r="K816">
        <v>2.852844314864444</v>
      </c>
      <c r="L816">
        <v>924.8185469388595</v>
      </c>
      <c r="M816">
        <v>592.0099724757019</v>
      </c>
      <c r="N816">
        <v>449.0381697214684</v>
      </c>
    </row>
    <row r="817" spans="1:14">
      <c r="A817">
        <v>815</v>
      </c>
      <c r="B817">
        <v>54.35069013408656</v>
      </c>
      <c r="C817">
        <v>2134.91030184322</v>
      </c>
      <c r="D817">
        <v>0.6065536739744316</v>
      </c>
      <c r="E817">
        <v>255.4180862791572</v>
      </c>
      <c r="F817">
        <v>11.7591637344151</v>
      </c>
      <c r="G817">
        <v>19579.52279466097</v>
      </c>
      <c r="H817">
        <v>0.2283678147382138</v>
      </c>
      <c r="I817">
        <v>0.1652210082598511</v>
      </c>
      <c r="J817">
        <v>16.91589291009468</v>
      </c>
      <c r="K817">
        <v>2.852844314864444</v>
      </c>
      <c r="L817">
        <v>924.8185469388595</v>
      </c>
      <c r="M817">
        <v>592.0088523037524</v>
      </c>
      <c r="N817">
        <v>449.0359304447724</v>
      </c>
    </row>
    <row r="818" spans="1:14">
      <c r="A818">
        <v>816</v>
      </c>
      <c r="B818">
        <v>54.35087747326558</v>
      </c>
      <c r="C818">
        <v>2134.900736971924</v>
      </c>
      <c r="D818">
        <v>0.6065536945672488</v>
      </c>
      <c r="E818">
        <v>255.4169419280238</v>
      </c>
      <c r="F818">
        <v>11.75921641831076</v>
      </c>
      <c r="G818">
        <v>19579.52279466097</v>
      </c>
      <c r="H818">
        <v>0.2283678872205112</v>
      </c>
      <c r="I818">
        <v>0.1652209288008974</v>
      </c>
      <c r="J818">
        <v>16.91589563858469</v>
      </c>
      <c r="K818">
        <v>2.852844314864444</v>
      </c>
      <c r="L818">
        <v>924.8185469388595</v>
      </c>
      <c r="M818">
        <v>592.0088293263717</v>
      </c>
      <c r="N818">
        <v>449.0364298272513</v>
      </c>
    </row>
    <row r="819" spans="1:14">
      <c r="A819">
        <v>817</v>
      </c>
      <c r="B819">
        <v>54.35055937916462</v>
      </c>
      <c r="C819">
        <v>2134.909899301115</v>
      </c>
      <c r="D819">
        <v>0.6065536636574221</v>
      </c>
      <c r="E819">
        <v>255.4180892279219</v>
      </c>
      <c r="F819">
        <v>11.7591659516321</v>
      </c>
      <c r="G819">
        <v>19579.52279466097</v>
      </c>
      <c r="H819">
        <v>0.2283677438019872</v>
      </c>
      <c r="I819">
        <v>0.1652210087413544</v>
      </c>
      <c r="J819">
        <v>16.91588856015655</v>
      </c>
      <c r="K819">
        <v>2.852844314864444</v>
      </c>
      <c r="L819">
        <v>924.8185469388595</v>
      </c>
      <c r="M819">
        <v>592.0089714226119</v>
      </c>
      <c r="N819">
        <v>449.0361818800266</v>
      </c>
    </row>
    <row r="820" spans="1:14">
      <c r="A820">
        <v>818</v>
      </c>
      <c r="B820">
        <v>54.35090819979568</v>
      </c>
      <c r="C820">
        <v>2134.890285976224</v>
      </c>
      <c r="D820">
        <v>0.6065537133156396</v>
      </c>
      <c r="E820">
        <v>255.4157562378895</v>
      </c>
      <c r="F820">
        <v>11.75927398357349</v>
      </c>
      <c r="G820">
        <v>19579.52279466097</v>
      </c>
      <c r="H820">
        <v>0.2283678727640353</v>
      </c>
      <c r="I820">
        <v>0.1652208468764858</v>
      </c>
      <c r="J820">
        <v>16.91589298421911</v>
      </c>
      <c r="K820">
        <v>2.852844314864444</v>
      </c>
      <c r="L820">
        <v>924.8185469388595</v>
      </c>
      <c r="M820">
        <v>592.0089561605425</v>
      </c>
      <c r="N820">
        <v>449.037169296822</v>
      </c>
    </row>
    <row r="821" spans="1:14">
      <c r="A821">
        <v>819</v>
      </c>
      <c r="B821">
        <v>54.35065336553222</v>
      </c>
      <c r="C821">
        <v>2134.912379383697</v>
      </c>
      <c r="D821">
        <v>0.6065536659780966</v>
      </c>
      <c r="E821">
        <v>255.4183334014198</v>
      </c>
      <c r="F821">
        <v>11.75915229125759</v>
      </c>
      <c r="G821">
        <v>19579.52279466097</v>
      </c>
      <c r="H821">
        <v>0.2283678010781535</v>
      </c>
      <c r="I821">
        <v>0.1652210254033219</v>
      </c>
      <c r="J821">
        <v>16.91589243696203</v>
      </c>
      <c r="K821">
        <v>2.852844314864444</v>
      </c>
      <c r="L821">
        <v>924.8185469388595</v>
      </c>
      <c r="M821">
        <v>592.0088539225793</v>
      </c>
      <c r="N821">
        <v>449.0358211214489</v>
      </c>
    </row>
    <row r="822" spans="1:14">
      <c r="A822">
        <v>820</v>
      </c>
      <c r="B822">
        <v>54.35073856189337</v>
      </c>
      <c r="C822">
        <v>2134.906113555479</v>
      </c>
      <c r="D822">
        <v>0.6065536800602049</v>
      </c>
      <c r="E822">
        <v>255.4175978183524</v>
      </c>
      <c r="F822">
        <v>11.75918680370184</v>
      </c>
      <c r="G822">
        <v>19579.52279466097</v>
      </c>
      <c r="H822">
        <v>0.2283678281869103</v>
      </c>
      <c r="I822">
        <v>0.1652209744254926</v>
      </c>
      <c r="J822">
        <v>16.9158930010944</v>
      </c>
      <c r="K822">
        <v>2.852844314864444</v>
      </c>
      <c r="L822">
        <v>924.8185469388595</v>
      </c>
      <c r="M822">
        <v>592.0088719113759</v>
      </c>
      <c r="N822">
        <v>449.0361715062813</v>
      </c>
    </row>
    <row r="823" spans="1:14">
      <c r="A823">
        <v>821</v>
      </c>
      <c r="B823">
        <v>54.35065089768725</v>
      </c>
      <c r="C823">
        <v>2134.920898876295</v>
      </c>
      <c r="D823">
        <v>0.6065536514248663</v>
      </c>
      <c r="E823">
        <v>255.4192913775357</v>
      </c>
      <c r="F823">
        <v>11.75910536586051</v>
      </c>
      <c r="G823">
        <v>19579.52279466096</v>
      </c>
      <c r="H823">
        <v>0.2283678252913109</v>
      </c>
      <c r="I823">
        <v>0.1652210915266218</v>
      </c>
      <c r="J823">
        <v>16.91589534694636</v>
      </c>
      <c r="K823">
        <v>2.852844314864444</v>
      </c>
      <c r="L823">
        <v>924.8185469388595</v>
      </c>
      <c r="M823">
        <v>592.0087303791641</v>
      </c>
      <c r="N823">
        <v>449.0352175488563</v>
      </c>
    </row>
    <row r="824" spans="1:14">
      <c r="A824">
        <v>822</v>
      </c>
      <c r="B824">
        <v>54.35056557354282</v>
      </c>
      <c r="C824">
        <v>2134.91997233653</v>
      </c>
      <c r="D824">
        <v>0.6065536487069368</v>
      </c>
      <c r="E824">
        <v>255.4192187816911</v>
      </c>
      <c r="F824">
        <v>11.75911046922685</v>
      </c>
      <c r="G824">
        <v>19579.52279466097</v>
      </c>
      <c r="H824">
        <v>0.2283677769255442</v>
      </c>
      <c r="I824">
        <v>0.1652210867076928</v>
      </c>
      <c r="J824">
        <v>16.91589227501135</v>
      </c>
      <c r="K824">
        <v>2.852844314864444</v>
      </c>
      <c r="L824">
        <v>924.8185469388595</v>
      </c>
      <c r="M824">
        <v>592.0088180327249</v>
      </c>
      <c r="N824">
        <v>449.0354153784729</v>
      </c>
    </row>
    <row r="825" spans="1:14">
      <c r="A825">
        <v>823</v>
      </c>
      <c r="B825">
        <v>54.35043695210347</v>
      </c>
      <c r="C825">
        <v>2134.921887629946</v>
      </c>
      <c r="D825">
        <v>0.6065536374850088</v>
      </c>
      <c r="E825">
        <v>255.4194813934261</v>
      </c>
      <c r="F825">
        <v>11.75909991982596</v>
      </c>
      <c r="G825">
        <v>19579.52279466097</v>
      </c>
      <c r="H825">
        <v>0.2283677139712494</v>
      </c>
      <c r="I825">
        <v>0.1652211051168102</v>
      </c>
      <c r="J825">
        <v>16.91588880888486</v>
      </c>
      <c r="K825">
        <v>2.852844314864444</v>
      </c>
      <c r="L825">
        <v>924.8185469388595</v>
      </c>
      <c r="M825">
        <v>592.0089012642527</v>
      </c>
      <c r="N825">
        <v>449.0354856730884</v>
      </c>
    </row>
    <row r="826" spans="1:14">
      <c r="A826">
        <v>824</v>
      </c>
      <c r="B826">
        <v>54.35061533700074</v>
      </c>
      <c r="C826">
        <v>2134.925187804274</v>
      </c>
      <c r="D826">
        <v>0.6065536446697537</v>
      </c>
      <c r="E826">
        <v>255.419786438395</v>
      </c>
      <c r="F826">
        <v>11.7590817425709</v>
      </c>
      <c r="G826">
        <v>19579.52279466098</v>
      </c>
      <c r="H826">
        <v>0.2283678189564459</v>
      </c>
      <c r="I826">
        <v>0.1652211257880056</v>
      </c>
      <c r="J826">
        <v>16.91589570130633</v>
      </c>
      <c r="K826">
        <v>2.852844314864444</v>
      </c>
      <c r="L826">
        <v>924.8185469388595</v>
      </c>
      <c r="M826">
        <v>592.0086982314691</v>
      </c>
      <c r="N826">
        <v>449.0349454130009</v>
      </c>
    </row>
    <row r="827" spans="1:14">
      <c r="A827">
        <v>825</v>
      </c>
      <c r="B827">
        <v>54.35076015042287</v>
      </c>
      <c r="C827">
        <v>2134.930513684351</v>
      </c>
      <c r="D827">
        <v>0.6065536423737283</v>
      </c>
      <c r="E827">
        <v>255.420331090804</v>
      </c>
      <c r="F827">
        <v>11.75905240791163</v>
      </c>
      <c r="G827">
        <v>19579.52279466097</v>
      </c>
      <c r="H827">
        <v>0.2283679125906362</v>
      </c>
      <c r="I827">
        <v>0.1652211630395435</v>
      </c>
      <c r="J827">
        <v>16.91590225184134</v>
      </c>
      <c r="K827">
        <v>2.852844314864444</v>
      </c>
      <c r="L827">
        <v>924.8185469388595</v>
      </c>
      <c r="M827">
        <v>592.0084936247658</v>
      </c>
      <c r="N827">
        <v>449.0343719904762</v>
      </c>
    </row>
    <row r="828" spans="1:14">
      <c r="A828">
        <v>826</v>
      </c>
      <c r="B828">
        <v>54.35089423234905</v>
      </c>
      <c r="C828">
        <v>2134.931817448479</v>
      </c>
      <c r="D828">
        <v>0.6065536495607808</v>
      </c>
      <c r="E828">
        <v>255.4204281498418</v>
      </c>
      <c r="F828">
        <v>11.75904522687166</v>
      </c>
      <c r="G828">
        <v>19579.52279466096</v>
      </c>
      <c r="H828">
        <v>0.2283679880158593</v>
      </c>
      <c r="I828">
        <v>0.1652211694486884</v>
      </c>
      <c r="J828">
        <v>16.9159070244219</v>
      </c>
      <c r="K828">
        <v>2.852844314864444</v>
      </c>
      <c r="L828">
        <v>924.8185469388595</v>
      </c>
      <c r="M828">
        <v>592.0083583140881</v>
      </c>
      <c r="N828">
        <v>449.0340559651985</v>
      </c>
    </row>
    <row r="829" spans="1:14">
      <c r="A829">
        <v>827</v>
      </c>
      <c r="B829">
        <v>54.3505070462001</v>
      </c>
      <c r="C829">
        <v>2134.926976939506</v>
      </c>
      <c r="D829">
        <v>0.6065536333865862</v>
      </c>
      <c r="E829">
        <v>255.4200273806291</v>
      </c>
      <c r="F829">
        <v>11.75907188809453</v>
      </c>
      <c r="G829">
        <v>19579.52279466096</v>
      </c>
      <c r="H829">
        <v>0.2283677664790001</v>
      </c>
      <c r="I829">
        <v>0.165221142653358</v>
      </c>
      <c r="J829">
        <v>16.91589284035471</v>
      </c>
      <c r="K829">
        <v>2.852844314864444</v>
      </c>
      <c r="L829">
        <v>924.8185469388595</v>
      </c>
      <c r="M829">
        <v>592.0087657111809</v>
      </c>
      <c r="N829">
        <v>449.0349939032544</v>
      </c>
    </row>
    <row r="830" spans="1:14">
      <c r="A830">
        <v>828</v>
      </c>
      <c r="B830">
        <v>54.35093371777144</v>
      </c>
      <c r="C830">
        <v>2134.92849370006</v>
      </c>
      <c r="D830">
        <v>0.6065536551070737</v>
      </c>
      <c r="E830">
        <v>255.4200399342694</v>
      </c>
      <c r="F830">
        <v>11.75906353385857</v>
      </c>
      <c r="G830">
        <v>19579.52279466098</v>
      </c>
      <c r="H830">
        <v>0.2283679995359279</v>
      </c>
      <c r="I830">
        <v>0.1652211425446494</v>
      </c>
      <c r="J830">
        <v>16.91590714908316</v>
      </c>
      <c r="K830">
        <v>2.852844314864444</v>
      </c>
      <c r="L830">
        <v>924.8185469388595</v>
      </c>
      <c r="M830">
        <v>592.0083725112324</v>
      </c>
      <c r="N830">
        <v>449.0342713561506</v>
      </c>
    </row>
    <row r="831" spans="1:14">
      <c r="A831">
        <v>829</v>
      </c>
      <c r="B831">
        <v>54.35091387523428</v>
      </c>
      <c r="C831">
        <v>2134.923906490152</v>
      </c>
      <c r="D831">
        <v>0.6065536592597809</v>
      </c>
      <c r="E831">
        <v>255.4195318721154</v>
      </c>
      <c r="F831">
        <v>11.75908880000159</v>
      </c>
      <c r="G831">
        <v>19579.52279466097</v>
      </c>
      <c r="H831">
        <v>0.2283679752868135</v>
      </c>
      <c r="I831">
        <v>0.1652211075135336</v>
      </c>
      <c r="J831">
        <v>16.91590490124575</v>
      </c>
      <c r="K831">
        <v>2.852844314864444</v>
      </c>
      <c r="L831">
        <v>924.8185469388595</v>
      </c>
      <c r="M831">
        <v>592.0084572386635</v>
      </c>
      <c r="N831">
        <v>449.0346432483751</v>
      </c>
    </row>
    <row r="832" spans="1:14">
      <c r="A832">
        <v>830</v>
      </c>
      <c r="B832">
        <v>54.35110548033077</v>
      </c>
      <c r="C832">
        <v>2134.923472882328</v>
      </c>
      <c r="D832">
        <v>0.6065536736454141</v>
      </c>
      <c r="E832">
        <v>255.4194122906127</v>
      </c>
      <c r="F832">
        <v>11.75909118829933</v>
      </c>
      <c r="G832">
        <v>19579.52279466097</v>
      </c>
      <c r="H832">
        <v>0.2283680765889134</v>
      </c>
      <c r="I832">
        <v>0.1652210988288866</v>
      </c>
      <c r="J832">
        <v>16.91591093868827</v>
      </c>
      <c r="K832">
        <v>2.852844314864444</v>
      </c>
      <c r="L832">
        <v>924.8185469388595</v>
      </c>
      <c r="M832">
        <v>592.0082971278172</v>
      </c>
      <c r="N832">
        <v>449.0343912842519</v>
      </c>
    </row>
    <row r="833" spans="1:14">
      <c r="A833">
        <v>831</v>
      </c>
      <c r="B833">
        <v>54.35081054694588</v>
      </c>
      <c r="C833">
        <v>2134.916887193517</v>
      </c>
      <c r="D833">
        <v>0.6065536654551326</v>
      </c>
      <c r="E833">
        <v>255.4187814239583</v>
      </c>
      <c r="F833">
        <v>11.7591274621776</v>
      </c>
      <c r="G833">
        <v>19579.52279466097</v>
      </c>
      <c r="H833">
        <v>0.2283678991123022</v>
      </c>
      <c r="I833">
        <v>0.1652210559465491</v>
      </c>
      <c r="J833">
        <v>16.91589911072723</v>
      </c>
      <c r="K833">
        <v>2.852844314864444</v>
      </c>
      <c r="L833">
        <v>924.8185469388595</v>
      </c>
      <c r="M833">
        <v>592.0086502777161</v>
      </c>
      <c r="N833">
        <v>449.0353089869158</v>
      </c>
    </row>
    <row r="834" spans="1:14">
      <c r="A834">
        <v>832</v>
      </c>
      <c r="B834">
        <v>54.35106365143056</v>
      </c>
      <c r="C834">
        <v>2134.927767547262</v>
      </c>
      <c r="D834">
        <v>0.606553663289999</v>
      </c>
      <c r="E834">
        <v>255.4199102392882</v>
      </c>
      <c r="F834">
        <v>11.75906753346784</v>
      </c>
      <c r="G834">
        <v>19579.52279466097</v>
      </c>
      <c r="H834">
        <v>0.2283680670286506</v>
      </c>
      <c r="I834">
        <v>0.1652211332918535</v>
      </c>
      <c r="J834">
        <v>16.91591109330234</v>
      </c>
      <c r="K834">
        <v>2.852844314864444</v>
      </c>
      <c r="L834">
        <v>924.8185469388595</v>
      </c>
      <c r="M834">
        <v>592.0082701716228</v>
      </c>
      <c r="N834">
        <v>449.0341445957977</v>
      </c>
    </row>
    <row r="835" spans="1:14">
      <c r="A835">
        <v>833</v>
      </c>
      <c r="B835">
        <v>54.35147251819273</v>
      </c>
      <c r="C835">
        <v>2134.925751359162</v>
      </c>
      <c r="D835">
        <v>0.6065536893284472</v>
      </c>
      <c r="E835">
        <v>255.4195322241186</v>
      </c>
      <c r="F835">
        <v>11.75907863853414</v>
      </c>
      <c r="G835">
        <v>19579.52279466097</v>
      </c>
      <c r="H835">
        <v>0.2283682803601835</v>
      </c>
      <c r="I835">
        <v>0.1652211062482071</v>
      </c>
      <c r="J835">
        <v>16.9159236079787</v>
      </c>
      <c r="K835">
        <v>2.852844314864444</v>
      </c>
      <c r="L835">
        <v>924.8185469388595</v>
      </c>
      <c r="M835">
        <v>592.007943942101</v>
      </c>
      <c r="N835">
        <v>449.0337375957944</v>
      </c>
    </row>
    <row r="836" spans="1:14">
      <c r="A836">
        <v>834</v>
      </c>
      <c r="B836">
        <v>54.3517357217416</v>
      </c>
      <c r="C836">
        <v>2134.924847797837</v>
      </c>
      <c r="D836">
        <v>0.6065537053746736</v>
      </c>
      <c r="E836">
        <v>255.4193332151111</v>
      </c>
      <c r="F836">
        <v>11.75908361531292</v>
      </c>
      <c r="G836">
        <v>19579.52279466096</v>
      </c>
      <c r="H836">
        <v>0.2283684188200767</v>
      </c>
      <c r="I836">
        <v>0.1652210919012355</v>
      </c>
      <c r="J836">
        <v>16.91593179949191</v>
      </c>
      <c r="K836">
        <v>2.852844314864444</v>
      </c>
      <c r="L836">
        <v>924.8185469388595</v>
      </c>
      <c r="M836">
        <v>592.0077281998504</v>
      </c>
      <c r="N836">
        <v>449.0334428463918</v>
      </c>
    </row>
    <row r="837" spans="1:14">
      <c r="A837">
        <v>835</v>
      </c>
      <c r="B837">
        <v>54.3515783437576</v>
      </c>
      <c r="C837">
        <v>2134.925632667407</v>
      </c>
      <c r="D837">
        <v>0.6065536951735396</v>
      </c>
      <c r="E837">
        <v>255.419479645329</v>
      </c>
      <c r="F837">
        <v>11.75907929228324</v>
      </c>
      <c r="G837">
        <v>19579.52279466097</v>
      </c>
      <c r="H837">
        <v>0.2283683368252463</v>
      </c>
      <c r="I837">
        <v>0.1652211023702324</v>
      </c>
      <c r="J837">
        <v>16.91592699045465</v>
      </c>
      <c r="K837">
        <v>2.852844314864444</v>
      </c>
      <c r="L837">
        <v>924.8185469388595</v>
      </c>
      <c r="M837">
        <v>592.0078534938717</v>
      </c>
      <c r="N837">
        <v>449.0336073365609</v>
      </c>
    </row>
    <row r="838" spans="1:14">
      <c r="A838">
        <v>836</v>
      </c>
      <c r="B838">
        <v>54.35187867322922</v>
      </c>
      <c r="C838">
        <v>2134.933289329567</v>
      </c>
      <c r="D838">
        <v>0.6065537044463176</v>
      </c>
      <c r="E838">
        <v>255.4202289245739</v>
      </c>
      <c r="F838">
        <v>11.75903711986599</v>
      </c>
      <c r="G838">
        <v>19579.52279466096</v>
      </c>
      <c r="H838">
        <v>0.2283685202541982</v>
      </c>
      <c r="I838">
        <v>0.1652211534248959</v>
      </c>
      <c r="J838">
        <v>16.91593936061463</v>
      </c>
      <c r="K838">
        <v>2.852844314864444</v>
      </c>
      <c r="L838">
        <v>924.8185469388595</v>
      </c>
      <c r="M838">
        <v>592.0074800809166</v>
      </c>
      <c r="N838">
        <v>449.0325859031859</v>
      </c>
    </row>
    <row r="839" spans="1:14">
      <c r="A839">
        <v>837</v>
      </c>
      <c r="B839">
        <v>54.35162075028777</v>
      </c>
      <c r="C839">
        <v>2134.922672525331</v>
      </c>
      <c r="D839">
        <v>0.606553703749602</v>
      </c>
      <c r="E839">
        <v>255.4191314076288</v>
      </c>
      <c r="F839">
        <v>11.75909559664209</v>
      </c>
      <c r="G839">
        <v>19579.52279466097</v>
      </c>
      <c r="H839">
        <v>0.2283683506838587</v>
      </c>
      <c r="I839">
        <v>0.1652210782402112</v>
      </c>
      <c r="J839">
        <v>16.91592732382674</v>
      </c>
      <c r="K839">
        <v>2.852844314864444</v>
      </c>
      <c r="L839">
        <v>924.8185469388595</v>
      </c>
      <c r="M839">
        <v>592.0078602757651</v>
      </c>
      <c r="N839">
        <v>449.0337568726165</v>
      </c>
    </row>
    <row r="840" spans="1:14">
      <c r="A840">
        <v>838</v>
      </c>
      <c r="B840">
        <v>54.35193891434218</v>
      </c>
      <c r="C840">
        <v>2134.936220141512</v>
      </c>
      <c r="D840">
        <v>0.6065537003951245</v>
      </c>
      <c r="E840">
        <v>255.4205361003497</v>
      </c>
      <c r="F840">
        <v>11.7590209772168</v>
      </c>
      <c r="G840">
        <v>19579.52279466097</v>
      </c>
      <c r="H840">
        <v>0.2283685609810888</v>
      </c>
      <c r="I840">
        <v>0.1652211744968191</v>
      </c>
      <c r="J840">
        <v>16.91594231443701</v>
      </c>
      <c r="K840">
        <v>2.852844314864444</v>
      </c>
      <c r="L840">
        <v>924.8185469388595</v>
      </c>
      <c r="M840">
        <v>592.007384997983</v>
      </c>
      <c r="N840">
        <v>449.0322667087468</v>
      </c>
    </row>
    <row r="841" spans="1:14">
      <c r="A841">
        <v>839</v>
      </c>
      <c r="B841">
        <v>54.35201406627815</v>
      </c>
      <c r="C841">
        <v>2134.940696146693</v>
      </c>
      <c r="D841">
        <v>0.6065536986267221</v>
      </c>
      <c r="E841">
        <v>255.4210112575313</v>
      </c>
      <c r="F841">
        <v>11.75899632386745</v>
      </c>
      <c r="G841">
        <v>19579.52279466097</v>
      </c>
      <c r="H841">
        <v>0.2283686144486429</v>
      </c>
      <c r="I841">
        <v>0.1652212071315438</v>
      </c>
      <c r="J841">
        <v>16.91594630322982</v>
      </c>
      <c r="K841">
        <v>2.852844314864444</v>
      </c>
      <c r="L841">
        <v>924.8185469388595</v>
      </c>
      <c r="M841">
        <v>592.0072539547931</v>
      </c>
      <c r="N841">
        <v>449.0318186726208</v>
      </c>
    </row>
    <row r="842" spans="1:14">
      <c r="A842">
        <v>840</v>
      </c>
      <c r="B842">
        <v>54.35194539010067</v>
      </c>
      <c r="C842">
        <v>2134.935595950167</v>
      </c>
      <c r="D842">
        <v>0.6065537009133811</v>
      </c>
      <c r="E842">
        <v>255.4204633172135</v>
      </c>
      <c r="F842">
        <v>11.759024415203</v>
      </c>
      <c r="G842">
        <v>19579.52279466098</v>
      </c>
      <c r="H842">
        <v>0.2283685629732919</v>
      </c>
      <c r="I842">
        <v>0.1652211694391874</v>
      </c>
      <c r="J842">
        <v>16.91594232704504</v>
      </c>
      <c r="K842">
        <v>2.852844314864444</v>
      </c>
      <c r="L842">
        <v>924.8185469388595</v>
      </c>
      <c r="M842">
        <v>592.0073879595898</v>
      </c>
      <c r="N842">
        <v>449.0323408036782</v>
      </c>
    </row>
    <row r="843" spans="1:14">
      <c r="A843">
        <v>841</v>
      </c>
      <c r="B843">
        <v>54.35210832971535</v>
      </c>
      <c r="C843">
        <v>2134.93441245752</v>
      </c>
      <c r="D843">
        <v>0.6065537133333713</v>
      </c>
      <c r="E843">
        <v>255.420270328825</v>
      </c>
      <c r="F843">
        <v>11.75903093377278</v>
      </c>
      <c r="G843">
        <v>19579.52279466097</v>
      </c>
      <c r="H843">
        <v>0.2283686463381298</v>
      </c>
      <c r="I843">
        <v>0.1652211557651404</v>
      </c>
      <c r="J843">
        <v>16.91594715248063</v>
      </c>
      <c r="K843">
        <v>2.852844314864444</v>
      </c>
      <c r="L843">
        <v>924.8185469388595</v>
      </c>
      <c r="M843">
        <v>592.0072643611319</v>
      </c>
      <c r="N843">
        <v>449.0321551057731</v>
      </c>
    </row>
    <row r="844" spans="1:14">
      <c r="A844">
        <v>842</v>
      </c>
      <c r="B844">
        <v>54.35223517161258</v>
      </c>
      <c r="C844">
        <v>2134.93680467432</v>
      </c>
      <c r="D844">
        <v>0.6065537152197705</v>
      </c>
      <c r="E844">
        <v>255.4204919261542</v>
      </c>
      <c r="F844">
        <v>11.75901775766785</v>
      </c>
      <c r="G844">
        <v>19579.52279466097</v>
      </c>
      <c r="H844">
        <v>0.2283687217619257</v>
      </c>
      <c r="I844">
        <v>0.1652211707524544</v>
      </c>
      <c r="J844">
        <v>16.91595210845232</v>
      </c>
      <c r="K844">
        <v>2.852844314864444</v>
      </c>
      <c r="L844">
        <v>924.8185469388595</v>
      </c>
      <c r="M844">
        <v>592.0071183278537</v>
      </c>
      <c r="N844">
        <v>449.031837117874</v>
      </c>
    </row>
    <row r="845" spans="1:14">
      <c r="A845">
        <v>843</v>
      </c>
      <c r="B845">
        <v>54.3521418451508</v>
      </c>
      <c r="C845">
        <v>2134.93101176784</v>
      </c>
      <c r="D845">
        <v>0.6065537210086355</v>
      </c>
      <c r="E845">
        <v>255.4198758989764</v>
      </c>
      <c r="F845">
        <v>11.75904966450221</v>
      </c>
      <c r="G845">
        <v>19579.52279466098</v>
      </c>
      <c r="H845">
        <v>0.2283686541023985</v>
      </c>
      <c r="I845">
        <v>0.1652211284654365</v>
      </c>
      <c r="J845">
        <v>16.91594704180277</v>
      </c>
      <c r="K845">
        <v>2.852844314864444</v>
      </c>
      <c r="L845">
        <v>924.8185469388595</v>
      </c>
      <c r="M845">
        <v>592.0072853918327</v>
      </c>
      <c r="N845">
        <v>449.0323498852896</v>
      </c>
    </row>
    <row r="846" spans="1:14">
      <c r="A846">
        <v>844</v>
      </c>
      <c r="B846">
        <v>54.35221882332101</v>
      </c>
      <c r="C846">
        <v>2134.927136019805</v>
      </c>
      <c r="D846">
        <v>0.6065537317097786</v>
      </c>
      <c r="E846">
        <v>255.4194120264305</v>
      </c>
      <c r="F846">
        <v>11.7590710118882</v>
      </c>
      <c r="G846">
        <v>19579.52279466098</v>
      </c>
      <c r="H846">
        <v>0.2283686837165546</v>
      </c>
      <c r="I846">
        <v>0.1652210962731126</v>
      </c>
      <c r="J846">
        <v>16.91594816714579</v>
      </c>
      <c r="K846">
        <v>2.852844314864444</v>
      </c>
      <c r="L846">
        <v>924.8185469388595</v>
      </c>
      <c r="M846">
        <v>592.0072756637674</v>
      </c>
      <c r="N846">
        <v>449.0325168175282</v>
      </c>
    </row>
    <row r="847" spans="1:14">
      <c r="A847">
        <v>845</v>
      </c>
      <c r="B847">
        <v>54.35212251951435</v>
      </c>
      <c r="C847">
        <v>2134.92638056539</v>
      </c>
      <c r="D847">
        <v>0.6065537257101418</v>
      </c>
      <c r="E847">
        <v>255.4193626530481</v>
      </c>
      <c r="F847">
        <v>11.7590751728945</v>
      </c>
      <c r="G847">
        <v>19579.52279466097</v>
      </c>
      <c r="H847">
        <v>0.2283686300724509</v>
      </c>
      <c r="I847">
        <v>0.1652210930729466</v>
      </c>
      <c r="J847">
        <v>16.91594480003106</v>
      </c>
      <c r="K847">
        <v>2.852844314864444</v>
      </c>
      <c r="L847">
        <v>924.8185469388595</v>
      </c>
      <c r="M847">
        <v>592.0073702009911</v>
      </c>
      <c r="N847">
        <v>449.0327300567881</v>
      </c>
    </row>
    <row r="848" spans="1:14">
      <c r="A848">
        <v>846</v>
      </c>
      <c r="B848">
        <v>54.35244218583648</v>
      </c>
      <c r="C848">
        <v>2134.937892472629</v>
      </c>
      <c r="D848">
        <v>0.6065537268533517</v>
      </c>
      <c r="E848">
        <v>255.4205380175414</v>
      </c>
      <c r="F848">
        <v>11.75901176618694</v>
      </c>
      <c r="G848">
        <v>19579.52279466097</v>
      </c>
      <c r="H848">
        <v>0.2283688351965787</v>
      </c>
      <c r="I848">
        <v>0.1652211734948003</v>
      </c>
      <c r="J848">
        <v>16.91595913106893</v>
      </c>
      <c r="K848">
        <v>2.852844314864444</v>
      </c>
      <c r="L848">
        <v>924.8185469388595</v>
      </c>
      <c r="M848">
        <v>592.0069234539891</v>
      </c>
      <c r="N848">
        <v>449.0313915286796</v>
      </c>
    </row>
    <row r="849" spans="1:14">
      <c r="A849">
        <v>847</v>
      </c>
      <c r="B849">
        <v>54.35205082040887</v>
      </c>
      <c r="C849">
        <v>2134.926289505656</v>
      </c>
      <c r="D849">
        <v>0.6065537238232811</v>
      </c>
      <c r="E849">
        <v>255.4193790410424</v>
      </c>
      <c r="F849">
        <v>11.7590756744473</v>
      </c>
      <c r="G849">
        <v>19579.52279466096</v>
      </c>
      <c r="H849">
        <v>0.2283685912592391</v>
      </c>
      <c r="I849">
        <v>0.165221094378591</v>
      </c>
      <c r="J849">
        <v>16.91594244811028</v>
      </c>
      <c r="K849">
        <v>2.852844314864444</v>
      </c>
      <c r="L849">
        <v>924.8185469388595</v>
      </c>
      <c r="M849">
        <v>592.0074340740488</v>
      </c>
      <c r="N849">
        <v>449.0328223099132</v>
      </c>
    </row>
    <row r="850" spans="1:14">
      <c r="A850">
        <v>848</v>
      </c>
      <c r="B850">
        <v>54.35221298615047</v>
      </c>
      <c r="C850">
        <v>2134.927154507619</v>
      </c>
      <c r="D850">
        <v>0.6065537298401678</v>
      </c>
      <c r="E850">
        <v>255.4194162210353</v>
      </c>
      <c r="F850">
        <v>11.75907091005826</v>
      </c>
      <c r="G850">
        <v>19579.52279466097</v>
      </c>
      <c r="H850">
        <v>0.2283686807086175</v>
      </c>
      <c r="I850">
        <v>0.1652210965699384</v>
      </c>
      <c r="J850">
        <v>16.91594798505027</v>
      </c>
      <c r="K850">
        <v>2.852844314864444</v>
      </c>
      <c r="L850">
        <v>924.8185469388595</v>
      </c>
      <c r="M850">
        <v>592.0072803691602</v>
      </c>
      <c r="N850">
        <v>449.0325317144026</v>
      </c>
    </row>
    <row r="851" spans="1:14">
      <c r="A851">
        <v>849</v>
      </c>
      <c r="B851">
        <v>54.35193818540299</v>
      </c>
      <c r="C851">
        <v>2134.928440628302</v>
      </c>
      <c r="D851">
        <v>0.6065537117659172</v>
      </c>
      <c r="E851">
        <v>255.4196622147828</v>
      </c>
      <c r="F851">
        <v>11.75906382617477</v>
      </c>
      <c r="G851">
        <v>19579.52279466097</v>
      </c>
      <c r="H851">
        <v>0.2283685376001809</v>
      </c>
      <c r="I851">
        <v>0.1652211141662603</v>
      </c>
      <c r="J851">
        <v>16.91593957591733</v>
      </c>
      <c r="K851">
        <v>2.852844314864444</v>
      </c>
      <c r="L851">
        <v>924.8185469388595</v>
      </c>
      <c r="M851">
        <v>592.0074998934195</v>
      </c>
      <c r="N851">
        <v>449.032855195892</v>
      </c>
    </row>
    <row r="852" spans="1:14">
      <c r="A852">
        <v>850</v>
      </c>
      <c r="B852">
        <v>54.35241365372021</v>
      </c>
      <c r="C852">
        <v>2134.933865669463</v>
      </c>
      <c r="D852">
        <v>0.6065537337415996</v>
      </c>
      <c r="E852">
        <v>255.4200962348568</v>
      </c>
      <c r="F852">
        <v>11.75903394543407</v>
      </c>
      <c r="G852">
        <v>19579.52279466098</v>
      </c>
      <c r="H852">
        <v>0.2283688078072083</v>
      </c>
      <c r="I852">
        <v>0.1652211430744403</v>
      </c>
      <c r="J852">
        <v>16.91595679678525</v>
      </c>
      <c r="K852">
        <v>2.852844314864444</v>
      </c>
      <c r="L852">
        <v>924.8185469388595</v>
      </c>
      <c r="M852">
        <v>592.0070077158233</v>
      </c>
      <c r="N852">
        <v>449.0317124113432</v>
      </c>
    </row>
    <row r="853" spans="1:14">
      <c r="A853">
        <v>851</v>
      </c>
      <c r="B853">
        <v>54.35209335277979</v>
      </c>
      <c r="C853">
        <v>2134.928255789043</v>
      </c>
      <c r="D853">
        <v>0.6065537238048222</v>
      </c>
      <c r="E853">
        <v>255.4195842331778</v>
      </c>
      <c r="F853">
        <v>11.75906484425893</v>
      </c>
      <c r="G853">
        <v>19579.52279466097</v>
      </c>
      <c r="H853">
        <v>0.2283686198751802</v>
      </c>
      <c r="I853">
        <v>0.1652211084477426</v>
      </c>
      <c r="J853">
        <v>16.91594450960252</v>
      </c>
      <c r="K853">
        <v>2.852844314864444</v>
      </c>
      <c r="L853">
        <v>924.8185469388595</v>
      </c>
      <c r="M853">
        <v>592.0073681869673</v>
      </c>
      <c r="N853">
        <v>449.0326142693401</v>
      </c>
    </row>
    <row r="854" spans="1:14">
      <c r="A854">
        <v>852</v>
      </c>
      <c r="B854">
        <v>54.35213316823373</v>
      </c>
      <c r="C854">
        <v>2134.94562160559</v>
      </c>
      <c r="D854">
        <v>0.6065536975036434</v>
      </c>
      <c r="E854">
        <v>255.4215205546911</v>
      </c>
      <c r="F854">
        <v>11.75896919509542</v>
      </c>
      <c r="G854">
        <v>19579.52279466097</v>
      </c>
      <c r="H854">
        <v>0.228368692938667</v>
      </c>
      <c r="I854">
        <v>0.165221242013768</v>
      </c>
      <c r="J854">
        <v>16.91595187449573</v>
      </c>
      <c r="K854">
        <v>2.852844314864444</v>
      </c>
      <c r="L854">
        <v>924.8185469388595</v>
      </c>
      <c r="M854">
        <v>592.0070778707318</v>
      </c>
      <c r="N854">
        <v>449.0312904361249</v>
      </c>
    </row>
    <row r="855" spans="1:14">
      <c r="A855">
        <v>853</v>
      </c>
      <c r="B855">
        <v>54.35233829253339</v>
      </c>
      <c r="C855">
        <v>2134.927347617768</v>
      </c>
      <c r="D855">
        <v>0.6065537394632053</v>
      </c>
      <c r="E855">
        <v>255.4193915803814</v>
      </c>
      <c r="F855">
        <v>11.7590698464174</v>
      </c>
      <c r="G855">
        <v>19579.52279466097</v>
      </c>
      <c r="H855">
        <v>0.228368748364968</v>
      </c>
      <c r="I855">
        <v>0.1652210945903187</v>
      </c>
      <c r="J855">
        <v>16.91595210144062</v>
      </c>
      <c r="K855">
        <v>2.852844314864444</v>
      </c>
      <c r="L855">
        <v>924.8185469388595</v>
      </c>
      <c r="M855">
        <v>592.0071686599606</v>
      </c>
      <c r="N855">
        <v>449.0323292934157</v>
      </c>
    </row>
    <row r="856" spans="1:14">
      <c r="A856">
        <v>854</v>
      </c>
      <c r="B856">
        <v>54.3523713044941</v>
      </c>
      <c r="C856">
        <v>2134.94327742436</v>
      </c>
      <c r="D856">
        <v>0.606553718643611</v>
      </c>
      <c r="E856">
        <v>255.4211692886863</v>
      </c>
      <c r="F856">
        <v>11.75898210651802</v>
      </c>
      <c r="G856">
        <v>19579.52279466097</v>
      </c>
      <c r="H856">
        <v>0.2283688131995309</v>
      </c>
      <c r="I856">
        <v>0.1652212172445027</v>
      </c>
      <c r="J856">
        <v>16.91595873153632</v>
      </c>
      <c r="K856">
        <v>2.852844314864444</v>
      </c>
      <c r="L856">
        <v>924.8185469388595</v>
      </c>
      <c r="M856">
        <v>592.0069058756368</v>
      </c>
      <c r="N856">
        <v>449.0310843204565</v>
      </c>
    </row>
    <row r="857" spans="1:14">
      <c r="A857">
        <v>855</v>
      </c>
      <c r="B857">
        <v>54.3522547988998</v>
      </c>
      <c r="C857">
        <v>2134.944417433084</v>
      </c>
      <c r="D857">
        <v>0.6065537107853769</v>
      </c>
      <c r="E857">
        <v>255.4213405980918</v>
      </c>
      <c r="F857">
        <v>11.75897582750575</v>
      </c>
      <c r="G857">
        <v>19579.52279466097</v>
      </c>
      <c r="H857">
        <v>0.2283687540061516</v>
      </c>
      <c r="I857">
        <v>0.1652212293453345</v>
      </c>
      <c r="J857">
        <v>16.91595536011127</v>
      </c>
      <c r="K857">
        <v>2.852844314864444</v>
      </c>
      <c r="L857">
        <v>924.8185469388595</v>
      </c>
      <c r="M857">
        <v>592.0069906465351</v>
      </c>
      <c r="N857">
        <v>449.0311501107911</v>
      </c>
    </row>
    <row r="858" spans="1:14">
      <c r="A858">
        <v>856</v>
      </c>
      <c r="B858">
        <v>54.35241036675429</v>
      </c>
      <c r="C858">
        <v>2134.941264285777</v>
      </c>
      <c r="D858">
        <v>0.6065537263171928</v>
      </c>
      <c r="E858">
        <v>255.4209289001988</v>
      </c>
      <c r="F858">
        <v>11.75899319462661</v>
      </c>
      <c r="G858">
        <v>19579.52279466097</v>
      </c>
      <c r="H858">
        <v>0.2283688277691319</v>
      </c>
      <c r="I858">
        <v>0.1652212005823911</v>
      </c>
      <c r="J858">
        <v>16.91595926709708</v>
      </c>
      <c r="K858">
        <v>2.852844314864444</v>
      </c>
      <c r="L858">
        <v>924.8185469388595</v>
      </c>
      <c r="M858">
        <v>592.0069021200478</v>
      </c>
      <c r="N858">
        <v>449.0311368242884</v>
      </c>
    </row>
    <row r="859" spans="1:14">
      <c r="A859">
        <v>857</v>
      </c>
      <c r="B859">
        <v>54.35230612017935</v>
      </c>
      <c r="C859">
        <v>2134.945132274258</v>
      </c>
      <c r="D859">
        <v>0.6065537124539343</v>
      </c>
      <c r="E859">
        <v>255.4214018965138</v>
      </c>
      <c r="F859">
        <v>11.75897189026167</v>
      </c>
      <c r="G859">
        <v>19579.52279466097</v>
      </c>
      <c r="H859">
        <v>0.2283687836645285</v>
      </c>
      <c r="I859">
        <v>0.1652212334572521</v>
      </c>
      <c r="J859">
        <v>16.91595726862907</v>
      </c>
      <c r="K859">
        <v>2.852844314864444</v>
      </c>
      <c r="L859">
        <v>924.8185469388595</v>
      </c>
      <c r="M859">
        <v>592.0069354503687</v>
      </c>
      <c r="N859">
        <v>449.0310277806444</v>
      </c>
    </row>
    <row r="860" spans="1:14">
      <c r="A860">
        <v>858</v>
      </c>
      <c r="B860">
        <v>54.35232696111152</v>
      </c>
      <c r="C860">
        <v>2134.942579788456</v>
      </c>
      <c r="D860">
        <v>0.6065537177171426</v>
      </c>
      <c r="E860">
        <v>255.4211073324996</v>
      </c>
      <c r="F860">
        <v>11.75898594900456</v>
      </c>
      <c r="G860">
        <v>19579.52279466097</v>
      </c>
      <c r="H860">
        <v>0.2283687873431425</v>
      </c>
      <c r="I860">
        <v>0.165221213071414</v>
      </c>
      <c r="J860">
        <v>16.91595705480081</v>
      </c>
      <c r="K860">
        <v>2.852844314864444</v>
      </c>
      <c r="L860">
        <v>924.8185469388595</v>
      </c>
      <c r="M860">
        <v>592.0069547316173</v>
      </c>
      <c r="N860">
        <v>449.0311954722201</v>
      </c>
    </row>
    <row r="861" spans="1:14">
      <c r="A861">
        <v>859</v>
      </c>
      <c r="B861">
        <v>54.35259023570676</v>
      </c>
      <c r="C861">
        <v>2134.941990763676</v>
      </c>
      <c r="D861">
        <v>0.606553734557621</v>
      </c>
      <c r="E861">
        <v>255.4209437796346</v>
      </c>
      <c r="F861">
        <v>11.7589891932773</v>
      </c>
      <c r="G861">
        <v>19579.52279466097</v>
      </c>
      <c r="H861">
        <v>0.2283689265636608</v>
      </c>
      <c r="I861">
        <v>0.1652212011839577</v>
      </c>
      <c r="J861">
        <v>16.91596534885355</v>
      </c>
      <c r="K861">
        <v>2.852844314864444</v>
      </c>
      <c r="L861">
        <v>924.8185469388595</v>
      </c>
      <c r="M861">
        <v>592.0067346313817</v>
      </c>
      <c r="N861">
        <v>449.0308558946662</v>
      </c>
    </row>
    <row r="862" spans="1:14">
      <c r="A862">
        <v>860</v>
      </c>
      <c r="B862">
        <v>54.3525529549018</v>
      </c>
      <c r="C862">
        <v>2134.941539684803</v>
      </c>
      <c r="D862">
        <v>0.6065537333273157</v>
      </c>
      <c r="E862">
        <v>255.4209069124949</v>
      </c>
      <c r="F862">
        <v>11.75899167776294</v>
      </c>
      <c r="G862">
        <v>19579.52279466097</v>
      </c>
      <c r="H862">
        <v>0.2283689052232014</v>
      </c>
      <c r="I862">
        <v>0.1652211987259229</v>
      </c>
      <c r="J862">
        <v>16.91596398535526</v>
      </c>
      <c r="K862">
        <v>2.852844314864444</v>
      </c>
      <c r="L862">
        <v>924.8185469388595</v>
      </c>
      <c r="M862">
        <v>592.0067737213047</v>
      </c>
      <c r="N862">
        <v>449.0309391796217</v>
      </c>
    </row>
    <row r="863" spans="1:14">
      <c r="A863">
        <v>861</v>
      </c>
      <c r="B863">
        <v>54.35252133188521</v>
      </c>
      <c r="C863">
        <v>2134.937037377904</v>
      </c>
      <c r="D863">
        <v>0.6065537376668042</v>
      </c>
      <c r="E863">
        <v>255.4204125409108</v>
      </c>
      <c r="F863">
        <v>11.75901647595999</v>
      </c>
      <c r="G863">
        <v>19579.52279466097</v>
      </c>
      <c r="H863">
        <v>0.2283688752212516</v>
      </c>
      <c r="I863">
        <v>0.1652211646553323</v>
      </c>
      <c r="J863">
        <v>16.91596140654655</v>
      </c>
      <c r="K863">
        <v>2.852844314864444</v>
      </c>
      <c r="L863">
        <v>924.8185469388595</v>
      </c>
      <c r="M863">
        <v>592.0068669564914</v>
      </c>
      <c r="N863">
        <v>449.0313478704004</v>
      </c>
    </row>
    <row r="864" spans="1:14">
      <c r="A864">
        <v>862</v>
      </c>
      <c r="B864">
        <v>54.35256542186109</v>
      </c>
      <c r="C864">
        <v>2134.935238687287</v>
      </c>
      <c r="D864">
        <v>0.6065537428071124</v>
      </c>
      <c r="E864">
        <v>255.4201941114668</v>
      </c>
      <c r="F864">
        <v>11.75902638297366</v>
      </c>
      <c r="G864">
        <v>19579.52279466097</v>
      </c>
      <c r="H864">
        <v>0.2283688935292432</v>
      </c>
      <c r="I864">
        <v>0.1652211494742153</v>
      </c>
      <c r="J864">
        <v>16.91596220376836</v>
      </c>
      <c r="K864">
        <v>2.852844314864444</v>
      </c>
      <c r="L864">
        <v>924.8185469388595</v>
      </c>
      <c r="M864">
        <v>592.0068550398307</v>
      </c>
      <c r="N864">
        <v>449.0314217316428</v>
      </c>
    </row>
    <row r="865" spans="1:14">
      <c r="A865">
        <v>863</v>
      </c>
      <c r="B865">
        <v>54.35272425181997</v>
      </c>
      <c r="C865">
        <v>2134.942005667555</v>
      </c>
      <c r="D865">
        <v>0.6065537408686956</v>
      </c>
      <c r="E865">
        <v>255.4208955247346</v>
      </c>
      <c r="F865">
        <v>11.75898911118863</v>
      </c>
      <c r="G865">
        <v>19579.52279466098</v>
      </c>
      <c r="H865">
        <v>0.2283689989043389</v>
      </c>
      <c r="I865">
        <v>0.1652211975212027</v>
      </c>
      <c r="J865">
        <v>16.91596971119247</v>
      </c>
      <c r="K865">
        <v>2.852844314864444</v>
      </c>
      <c r="L865">
        <v>924.8185469388595</v>
      </c>
      <c r="M865">
        <v>592.0066171211796</v>
      </c>
      <c r="N865">
        <v>449.0307139928768</v>
      </c>
    </row>
    <row r="866" spans="1:14">
      <c r="A866">
        <v>864</v>
      </c>
      <c r="B866">
        <v>54.35253809876234</v>
      </c>
      <c r="C866">
        <v>2134.934443135943</v>
      </c>
      <c r="D866">
        <v>0.6065537423852251</v>
      </c>
      <c r="E866">
        <v>255.4201148082422</v>
      </c>
      <c r="F866">
        <v>11.75903076479872</v>
      </c>
      <c r="G866">
        <v>19579.52279466097</v>
      </c>
      <c r="H866">
        <v>0.2283688765708991</v>
      </c>
      <c r="I866">
        <v>0.1652211440602086</v>
      </c>
      <c r="J866">
        <v>16.91596104577823</v>
      </c>
      <c r="K866">
        <v>2.852844314864444</v>
      </c>
      <c r="L866">
        <v>924.8185469388595</v>
      </c>
      <c r="M866">
        <v>592.0068904300673</v>
      </c>
      <c r="N866">
        <v>449.0315237885937</v>
      </c>
    </row>
    <row r="867" spans="1:14">
      <c r="A867">
        <v>865</v>
      </c>
      <c r="B867">
        <v>54.35280334566555</v>
      </c>
      <c r="C867">
        <v>2134.9373010359</v>
      </c>
      <c r="D867">
        <v>0.6065537535854809</v>
      </c>
      <c r="E867">
        <v>255.4203378646355</v>
      </c>
      <c r="F867">
        <v>11.7590150237587</v>
      </c>
      <c r="G867">
        <v>19579.52279466097</v>
      </c>
      <c r="H867">
        <v>0.2283690270042839</v>
      </c>
      <c r="I867">
        <v>0.1652211588592494</v>
      </c>
      <c r="J867">
        <v>16.91597060356269</v>
      </c>
      <c r="K867">
        <v>2.852844314864444</v>
      </c>
      <c r="L867">
        <v>924.8185469388595</v>
      </c>
      <c r="M867">
        <v>592.0066180381622</v>
      </c>
      <c r="N867">
        <v>449.0309196234194</v>
      </c>
    </row>
    <row r="868" spans="1:14">
      <c r="A868">
        <v>866</v>
      </c>
      <c r="B868">
        <v>54.35277670823009</v>
      </c>
      <c r="C868">
        <v>2134.93735153221</v>
      </c>
      <c r="D868">
        <v>0.6065537522301629</v>
      </c>
      <c r="E868">
        <v>255.4203533797815</v>
      </c>
      <c r="F868">
        <v>11.75901474563022</v>
      </c>
      <c r="G868">
        <v>19579.52279466097</v>
      </c>
      <c r="H868">
        <v>0.2283690129061743</v>
      </c>
      <c r="I868">
        <v>0.1652211599907601</v>
      </c>
      <c r="J868">
        <v>16.91596976260682</v>
      </c>
      <c r="K868">
        <v>2.852844314864444</v>
      </c>
      <c r="L868">
        <v>924.8185469388595</v>
      </c>
      <c r="M868">
        <v>592.0066404168509</v>
      </c>
      <c r="N868">
        <v>449.0309554459147</v>
      </c>
    </row>
    <row r="869" spans="1:14">
      <c r="A869">
        <v>867</v>
      </c>
      <c r="B869">
        <v>54.35286912007621</v>
      </c>
      <c r="C869">
        <v>2134.934074810359</v>
      </c>
      <c r="D869">
        <v>0.6065537613698688</v>
      </c>
      <c r="E869">
        <v>255.4199509968464</v>
      </c>
      <c r="F869">
        <v>11.75903279350394</v>
      </c>
      <c r="G869">
        <v>19579.52279466097</v>
      </c>
      <c r="H869">
        <v>0.2283690527221053</v>
      </c>
      <c r="I869">
        <v>0.1652211319977455</v>
      </c>
      <c r="J869">
        <v>16.91597160183394</v>
      </c>
      <c r="K869">
        <v>2.852844314864444</v>
      </c>
      <c r="L869">
        <v>924.8185469388595</v>
      </c>
      <c r="M869">
        <v>592.0066082206506</v>
      </c>
      <c r="N869">
        <v>449.0310725987091</v>
      </c>
    </row>
    <row r="870" spans="1:14">
      <c r="A870">
        <v>868</v>
      </c>
      <c r="B870">
        <v>54.35280968083681</v>
      </c>
      <c r="C870">
        <v>2134.933541126606</v>
      </c>
      <c r="D870">
        <v>0.6065537596976677</v>
      </c>
      <c r="E870">
        <v>255.4199130366756</v>
      </c>
      <c r="F870">
        <v>11.75903573298876</v>
      </c>
      <c r="G870">
        <v>19579.52279466097</v>
      </c>
      <c r="H870">
        <v>0.228369019281427</v>
      </c>
      <c r="I870">
        <v>0.1652211295157609</v>
      </c>
      <c r="J870">
        <v>16.91596949624837</v>
      </c>
      <c r="K870">
        <v>2.852844314864444</v>
      </c>
      <c r="L870">
        <v>924.8185469388595</v>
      </c>
      <c r="M870">
        <v>592.0066677621172</v>
      </c>
      <c r="N870">
        <v>449.0311938007163</v>
      </c>
    </row>
    <row r="871" spans="1:14">
      <c r="A871">
        <v>869</v>
      </c>
      <c r="B871">
        <v>54.35266408614937</v>
      </c>
      <c r="C871">
        <v>2134.93734980487</v>
      </c>
      <c r="D871">
        <v>0.6065537462160889</v>
      </c>
      <c r="E871">
        <v>255.4203948226929</v>
      </c>
      <c r="F871">
        <v>11.75901475514423</v>
      </c>
      <c r="G871">
        <v>19579.52279466097</v>
      </c>
      <c r="H871">
        <v>0.2283689526211072</v>
      </c>
      <c r="I871">
        <v>0.1652211631077831</v>
      </c>
      <c r="J871">
        <v>16.91596612916069</v>
      </c>
      <c r="K871">
        <v>2.852844314864444</v>
      </c>
      <c r="L871">
        <v>924.8185469388595</v>
      </c>
      <c r="M871">
        <v>592.0067382630419</v>
      </c>
      <c r="N871">
        <v>449.0311204124229</v>
      </c>
    </row>
    <row r="872" spans="1:14">
      <c r="A872">
        <v>870</v>
      </c>
      <c r="B872">
        <v>54.3527390785706</v>
      </c>
      <c r="C872">
        <v>2134.938046574399</v>
      </c>
      <c r="D872">
        <v>0.6065537486971967</v>
      </c>
      <c r="E872">
        <v>255.4204453740188</v>
      </c>
      <c r="F872">
        <v>11.75901091741077</v>
      </c>
      <c r="G872">
        <v>19579.52279466097</v>
      </c>
      <c r="H872">
        <v>0.2283689948447939</v>
      </c>
      <c r="I872">
        <v>0.1652211664252387</v>
      </c>
      <c r="J872">
        <v>16.91596879173171</v>
      </c>
      <c r="K872">
        <v>2.852844314864444</v>
      </c>
      <c r="L872">
        <v>924.8185469388595</v>
      </c>
      <c r="M872">
        <v>592.0066628537488</v>
      </c>
      <c r="N872">
        <v>449.0309611446449</v>
      </c>
    </row>
    <row r="873" spans="1:14">
      <c r="A873">
        <v>871</v>
      </c>
      <c r="B873">
        <v>54.35284344630715</v>
      </c>
      <c r="C873">
        <v>2134.937475180679</v>
      </c>
      <c r="D873">
        <v>0.6065537527947753</v>
      </c>
      <c r="E873">
        <v>255.4203424752817</v>
      </c>
      <c r="F873">
        <v>11.75901406458725</v>
      </c>
      <c r="G873">
        <v>19579.52279466097</v>
      </c>
      <c r="H873">
        <v>0.2283690491796095</v>
      </c>
      <c r="I873">
        <v>0.1652211590719558</v>
      </c>
      <c r="J873">
        <v>16.9159719653241</v>
      </c>
      <c r="K873">
        <v>2.852844314864444</v>
      </c>
      <c r="L873">
        <v>924.8185469388595</v>
      </c>
      <c r="M873">
        <v>592.0065803467409</v>
      </c>
      <c r="N873">
        <v>449.0308715863641</v>
      </c>
    </row>
    <row r="874" spans="1:14">
      <c r="A874">
        <v>872</v>
      </c>
      <c r="B874">
        <v>54.35283200491904</v>
      </c>
      <c r="C874">
        <v>2134.937762575764</v>
      </c>
      <c r="D874">
        <v>0.6065537545858835</v>
      </c>
      <c r="E874">
        <v>255.4203791417258</v>
      </c>
      <c r="F874">
        <v>11.75901248164515</v>
      </c>
      <c r="G874">
        <v>19579.52279466097</v>
      </c>
      <c r="H874">
        <v>0.2283690436914192</v>
      </c>
      <c r="I874">
        <v>0.1652211616449259</v>
      </c>
      <c r="J874">
        <v>16.91597168818559</v>
      </c>
      <c r="K874">
        <v>2.852844314864444</v>
      </c>
      <c r="L874">
        <v>924.8185469388595</v>
      </c>
      <c r="M874">
        <v>592.0065863920536</v>
      </c>
      <c r="N874">
        <v>449.0308409343731</v>
      </c>
    </row>
    <row r="875" spans="1:14">
      <c r="A875">
        <v>873</v>
      </c>
      <c r="B875">
        <v>54.35307474502004</v>
      </c>
      <c r="C875">
        <v>2134.940489759268</v>
      </c>
      <c r="D875">
        <v>0.6065537654617881</v>
      </c>
      <c r="E875">
        <v>255.4205959123204</v>
      </c>
      <c r="F875">
        <v>11.75899746062466</v>
      </c>
      <c r="G875">
        <v>19579.52279466097</v>
      </c>
      <c r="H875">
        <v>0.228369181570968</v>
      </c>
      <c r="I875">
        <v>0.1652211760678914</v>
      </c>
      <c r="J875">
        <v>16.91598046702913</v>
      </c>
      <c r="K875">
        <v>2.852844314864444</v>
      </c>
      <c r="L875">
        <v>924.8185469388595</v>
      </c>
      <c r="M875">
        <v>592.0063356579273</v>
      </c>
      <c r="N875">
        <v>449.0302664214192</v>
      </c>
    </row>
    <row r="876" spans="1:14">
      <c r="A876">
        <v>874</v>
      </c>
      <c r="B876">
        <v>54.35312721473803</v>
      </c>
      <c r="C876">
        <v>2134.944090859569</v>
      </c>
      <c r="D876">
        <v>0.6065537635783597</v>
      </c>
      <c r="E876">
        <v>255.4209812580684</v>
      </c>
      <c r="F876">
        <v>11.75897762622736</v>
      </c>
      <c r="G876">
        <v>19579.52279466097</v>
      </c>
      <c r="H876">
        <v>0.2283692201462897</v>
      </c>
      <c r="I876">
        <v>0.1652212025606629</v>
      </c>
      <c r="J876">
        <v>16.91598340990876</v>
      </c>
      <c r="K876">
        <v>2.852844314864444</v>
      </c>
      <c r="L876">
        <v>924.8185469388595</v>
      </c>
      <c r="M876">
        <v>592.0062374285876</v>
      </c>
      <c r="N876">
        <v>449.0299031887389</v>
      </c>
    </row>
    <row r="877" spans="1:14">
      <c r="A877">
        <v>875</v>
      </c>
      <c r="B877">
        <v>54.3531843542137</v>
      </c>
      <c r="C877">
        <v>2134.946701616479</v>
      </c>
      <c r="D877">
        <v>0.6065537629336807</v>
      </c>
      <c r="E877">
        <v>255.4212534598303</v>
      </c>
      <c r="F877">
        <v>11.75896324655593</v>
      </c>
      <c r="G877">
        <v>19579.52279466097</v>
      </c>
      <c r="H877">
        <v>0.2283692584958033</v>
      </c>
      <c r="I877">
        <v>0.1652212212214752</v>
      </c>
      <c r="J877">
        <v>16.91598616759409</v>
      </c>
      <c r="K877">
        <v>2.852844314864444</v>
      </c>
      <c r="L877">
        <v>924.8185469388595</v>
      </c>
      <c r="M877">
        <v>592.0061493731627</v>
      </c>
      <c r="N877">
        <v>449.0296269745303</v>
      </c>
    </row>
    <row r="878" spans="1:14">
      <c r="A878">
        <v>876</v>
      </c>
      <c r="B878">
        <v>54.35314852146879</v>
      </c>
      <c r="C878">
        <v>2134.947641942772</v>
      </c>
      <c r="D878">
        <v>0.6065537597914448</v>
      </c>
      <c r="E878">
        <v>255.4213724717339</v>
      </c>
      <c r="F878">
        <v>11.75895806738334</v>
      </c>
      <c r="G878">
        <v>19579.52279466097</v>
      </c>
      <c r="H878">
        <v>0.2283692419430247</v>
      </c>
      <c r="I878">
        <v>0.1652212295264394</v>
      </c>
      <c r="J878">
        <v>16.91598533121344</v>
      </c>
      <c r="K878">
        <v>2.852844314864444</v>
      </c>
      <c r="L878">
        <v>924.8185469388595</v>
      </c>
      <c r="M878">
        <v>592.0061669251422</v>
      </c>
      <c r="N878">
        <v>449.029593945375</v>
      </c>
    </row>
    <row r="879" spans="1:14">
      <c r="A879">
        <v>877</v>
      </c>
      <c r="B879">
        <v>54.35316974234097</v>
      </c>
      <c r="C879">
        <v>2134.950510349666</v>
      </c>
      <c r="D879">
        <v>0.6065537564012117</v>
      </c>
      <c r="E879">
        <v>255.4216868122668</v>
      </c>
      <c r="F879">
        <v>11.75894226866752</v>
      </c>
      <c r="G879">
        <v>19579.52279466096</v>
      </c>
      <c r="H879">
        <v>0.2283692619645123</v>
      </c>
      <c r="I879">
        <v>0.1652212511710879</v>
      </c>
      <c r="J879">
        <v>16.91598702688567</v>
      </c>
      <c r="K879">
        <v>2.852844314864444</v>
      </c>
      <c r="L879">
        <v>924.8185469388595</v>
      </c>
      <c r="M879">
        <v>592.0061060711441</v>
      </c>
      <c r="N879">
        <v>449.0293640943085</v>
      </c>
    </row>
    <row r="880" spans="1:14">
      <c r="A880">
        <v>878</v>
      </c>
      <c r="B880">
        <v>54.35303965300392</v>
      </c>
      <c r="C880">
        <v>2134.947921714212</v>
      </c>
      <c r="D880">
        <v>0.6065537508082949</v>
      </c>
      <c r="E880">
        <v>255.4214439770998</v>
      </c>
      <c r="F880">
        <v>11.75895652644615</v>
      </c>
      <c r="G880">
        <v>19579.52279466097</v>
      </c>
      <c r="H880">
        <v>0.2283691847683818</v>
      </c>
      <c r="I880">
        <v>0.1652212346924937</v>
      </c>
      <c r="J880">
        <v>16.91598192756559</v>
      </c>
      <c r="K880">
        <v>2.852844314864444</v>
      </c>
      <c r="L880">
        <v>924.8185469388595</v>
      </c>
      <c r="M880">
        <v>592.0062569596213</v>
      </c>
      <c r="N880">
        <v>449.0297620993342</v>
      </c>
    </row>
    <row r="881" spans="1:14">
      <c r="A881">
        <v>879</v>
      </c>
      <c r="B881">
        <v>54.35327919445943</v>
      </c>
      <c r="C881">
        <v>2134.945881996393</v>
      </c>
      <c r="D881">
        <v>0.6065537704560598</v>
      </c>
      <c r="E881">
        <v>255.4211263148796</v>
      </c>
      <c r="F881">
        <v>11.75896776090102</v>
      </c>
      <c r="G881">
        <v>19579.52279466097</v>
      </c>
      <c r="H881">
        <v>0.2283693068115056</v>
      </c>
      <c r="I881">
        <v>0.1652212122318547</v>
      </c>
      <c r="J881">
        <v>16.91598894209156</v>
      </c>
      <c r="K881">
        <v>2.852844314864444</v>
      </c>
      <c r="L881">
        <v>924.8185469388595</v>
      </c>
      <c r="M881">
        <v>592.0060790708558</v>
      </c>
      <c r="N881">
        <v>449.0295457867303</v>
      </c>
    </row>
    <row r="882" spans="1:14">
      <c r="A882">
        <v>880</v>
      </c>
      <c r="B882">
        <v>54.35318068567333</v>
      </c>
      <c r="C882">
        <v>2134.94643182933</v>
      </c>
      <c r="D882">
        <v>0.6065537637982016</v>
      </c>
      <c r="E882">
        <v>255.4212245495524</v>
      </c>
      <c r="F882">
        <v>11.75896473250289</v>
      </c>
      <c r="G882">
        <v>19579.52279466098</v>
      </c>
      <c r="H882">
        <v>0.2283692556628999</v>
      </c>
      <c r="I882">
        <v>0.1652212192385199</v>
      </c>
      <c r="J882">
        <v>16.91598595224104</v>
      </c>
      <c r="K882">
        <v>2.852844314864444</v>
      </c>
      <c r="L882">
        <v>924.8185469388595</v>
      </c>
      <c r="M882">
        <v>592.0061566336772</v>
      </c>
      <c r="N882">
        <v>449.0296448375094</v>
      </c>
    </row>
    <row r="883" spans="1:14">
      <c r="A883">
        <v>881</v>
      </c>
      <c r="B883">
        <v>54.35314809868918</v>
      </c>
      <c r="C883">
        <v>2134.944196104548</v>
      </c>
      <c r="D883">
        <v>0.6065537644378335</v>
      </c>
      <c r="E883">
        <v>255.4209852711232</v>
      </c>
      <c r="F883">
        <v>11.75897704655256</v>
      </c>
      <c r="G883">
        <v>19579.52279466097</v>
      </c>
      <c r="H883">
        <v>0.2283692317710328</v>
      </c>
      <c r="I883">
        <v>0.1652212027840124</v>
      </c>
      <c r="J883">
        <v>16.91598412803421</v>
      </c>
      <c r="K883">
        <v>2.852844314864444</v>
      </c>
      <c r="L883">
        <v>924.8185469388595</v>
      </c>
      <c r="M883">
        <v>592.0062175301867</v>
      </c>
      <c r="N883">
        <v>449.0298775747859</v>
      </c>
    </row>
    <row r="884" spans="1:14">
      <c r="A884">
        <v>882</v>
      </c>
      <c r="B884">
        <v>54.35329861220959</v>
      </c>
      <c r="C884">
        <v>2134.947884969367</v>
      </c>
      <c r="D884">
        <v>0.606553768050018</v>
      </c>
      <c r="E884">
        <v>255.4213442406792</v>
      </c>
      <c r="F884">
        <v>11.75895672883097</v>
      </c>
      <c r="G884">
        <v>19579.52279466097</v>
      </c>
      <c r="H884">
        <v>0.2283693230683788</v>
      </c>
      <c r="I884">
        <v>0.165221227234507</v>
      </c>
      <c r="J884">
        <v>16.91599026259067</v>
      </c>
      <c r="K884">
        <v>2.852844314864444</v>
      </c>
      <c r="L884">
        <v>924.8185469388595</v>
      </c>
      <c r="M884">
        <v>592.0060328753239</v>
      </c>
      <c r="N884">
        <v>449.0293615374219</v>
      </c>
    </row>
    <row r="885" spans="1:14">
      <c r="A885">
        <v>883</v>
      </c>
      <c r="B885">
        <v>54.35321663152029</v>
      </c>
      <c r="C885">
        <v>2134.944338035983</v>
      </c>
      <c r="D885">
        <v>0.6065537691314976</v>
      </c>
      <c r="E885">
        <v>255.4209761170942</v>
      </c>
      <c r="F885">
        <v>11.75897626481392</v>
      </c>
      <c r="G885">
        <v>19579.52279466097</v>
      </c>
      <c r="H885">
        <v>0.228369268524784</v>
      </c>
      <c r="I885">
        <v>0.165221202014401</v>
      </c>
      <c r="J885">
        <v>16.91598636920635</v>
      </c>
      <c r="K885">
        <v>2.852844314864444</v>
      </c>
      <c r="L885">
        <v>924.8185469388595</v>
      </c>
      <c r="M885">
        <v>592.0061564630179</v>
      </c>
      <c r="N885">
        <v>449.0297316492233</v>
      </c>
    </row>
    <row r="886" spans="1:14">
      <c r="A886">
        <v>884</v>
      </c>
      <c r="B886">
        <v>54.35343158800065</v>
      </c>
      <c r="C886">
        <v>2134.951807686441</v>
      </c>
      <c r="D886">
        <v>0.6065537702957937</v>
      </c>
      <c r="E886">
        <v>255.4217358367349</v>
      </c>
      <c r="F886">
        <v>11.75893512316279</v>
      </c>
      <c r="G886">
        <v>19579.52279466098</v>
      </c>
      <c r="H886">
        <v>0.2283694058680647</v>
      </c>
      <c r="I886">
        <v>0.1652212539683916</v>
      </c>
      <c r="J886">
        <v>16.9159959254957</v>
      </c>
      <c r="K886">
        <v>2.852844314864444</v>
      </c>
      <c r="L886">
        <v>924.8185469388595</v>
      </c>
      <c r="M886">
        <v>592.0058597070439</v>
      </c>
      <c r="N886">
        <v>449.0288725488628</v>
      </c>
    </row>
    <row r="887" spans="1:14">
      <c r="A887">
        <v>885</v>
      </c>
      <c r="B887">
        <v>54.35345561263311</v>
      </c>
      <c r="C887">
        <v>2134.949854600619</v>
      </c>
      <c r="D887">
        <v>0.6065537745043371</v>
      </c>
      <c r="E887">
        <v>255.4215074737306</v>
      </c>
      <c r="F887">
        <v>11.75894588042223</v>
      </c>
      <c r="G887">
        <v>19579.52279466097</v>
      </c>
      <c r="H887">
        <v>0.2283694129845559</v>
      </c>
      <c r="I887">
        <v>0.1652212381466478</v>
      </c>
      <c r="J887">
        <v>16.91599602171089</v>
      </c>
      <c r="K887">
        <v>2.852844314864444</v>
      </c>
      <c r="L887">
        <v>924.8185469388595</v>
      </c>
      <c r="M887">
        <v>592.0058674794367</v>
      </c>
      <c r="N887">
        <v>449.0289880979986</v>
      </c>
    </row>
    <row r="888" spans="1:14">
      <c r="A888">
        <v>886</v>
      </c>
      <c r="B888">
        <v>54.35348670611779</v>
      </c>
      <c r="C888">
        <v>2134.954100581898</v>
      </c>
      <c r="D888">
        <v>0.6065537699370495</v>
      </c>
      <c r="E888">
        <v>255.4219730938652</v>
      </c>
      <c r="F888">
        <v>11.75892249431568</v>
      </c>
      <c r="G888">
        <v>19579.52279466097</v>
      </c>
      <c r="H888">
        <v>0.2283694421594303</v>
      </c>
      <c r="I888">
        <v>0.1652212702227374</v>
      </c>
      <c r="J888">
        <v>16.91599850454278</v>
      </c>
      <c r="K888">
        <v>2.852844314864444</v>
      </c>
      <c r="L888">
        <v>924.8185469388595</v>
      </c>
      <c r="M888">
        <v>592.005778134233</v>
      </c>
      <c r="N888">
        <v>449.0286199121223</v>
      </c>
    </row>
    <row r="889" spans="1:14">
      <c r="A889">
        <v>887</v>
      </c>
      <c r="B889">
        <v>54.35337680797878</v>
      </c>
      <c r="C889">
        <v>2134.953350314146</v>
      </c>
      <c r="D889">
        <v>0.6065537651662725</v>
      </c>
      <c r="E889">
        <v>255.4219294563342</v>
      </c>
      <c r="F889">
        <v>11.75892662664969</v>
      </c>
      <c r="G889">
        <v>19579.52279466095</v>
      </c>
      <c r="H889">
        <v>0.2283693810654481</v>
      </c>
      <c r="I889">
        <v>0.1652212674621012</v>
      </c>
      <c r="J889">
        <v>16.91599469378371</v>
      </c>
      <c r="K889">
        <v>2.852844314864444</v>
      </c>
      <c r="L889">
        <v>924.8185469388595</v>
      </c>
      <c r="M889">
        <v>592.0058846944526</v>
      </c>
      <c r="N889">
        <v>449.0288319103996</v>
      </c>
    </row>
    <row r="890" spans="1:14">
      <c r="A890">
        <v>888</v>
      </c>
      <c r="B890">
        <v>54.35358493832508</v>
      </c>
      <c r="C890">
        <v>2134.954845687453</v>
      </c>
      <c r="D890">
        <v>0.6065537720018358</v>
      </c>
      <c r="E890">
        <v>255.4220203900487</v>
      </c>
      <c r="F890">
        <v>11.75891839041696</v>
      </c>
      <c r="G890">
        <v>19579.52279466097</v>
      </c>
      <c r="H890">
        <v>0.2283694971056233</v>
      </c>
      <c r="I890">
        <v>0.1652212732530007</v>
      </c>
      <c r="J890">
        <v>16.91600193991686</v>
      </c>
      <c r="K890">
        <v>2.852844314864444</v>
      </c>
      <c r="L890">
        <v>924.8185469388595</v>
      </c>
      <c r="M890">
        <v>592.0056816125629</v>
      </c>
      <c r="N890">
        <v>449.0284396380947</v>
      </c>
    </row>
    <row r="891" spans="1:14">
      <c r="A891">
        <v>889</v>
      </c>
      <c r="B891">
        <v>54.35360497654774</v>
      </c>
      <c r="C891">
        <v>2134.952470697232</v>
      </c>
      <c r="D891">
        <v>0.6065537766539479</v>
      </c>
      <c r="E891">
        <v>255.4217461215734</v>
      </c>
      <c r="F891">
        <v>11.75893147141832</v>
      </c>
      <c r="G891">
        <v>19579.52279466097</v>
      </c>
      <c r="H891">
        <v>0.2283695007994714</v>
      </c>
      <c r="I891">
        <v>0.1652212542730027</v>
      </c>
      <c r="J891">
        <v>16.9160017571186</v>
      </c>
      <c r="K891">
        <v>2.852844314864444</v>
      </c>
      <c r="L891">
        <v>924.8185469388595</v>
      </c>
      <c r="M891">
        <v>592.005699110318</v>
      </c>
      <c r="N891">
        <v>449.0285884974581</v>
      </c>
    </row>
    <row r="892" spans="1:14">
      <c r="A892">
        <v>890</v>
      </c>
      <c r="B892">
        <v>54.35384489475098</v>
      </c>
      <c r="C892">
        <v>2134.954206243006</v>
      </c>
      <c r="D892">
        <v>0.6065537885443113</v>
      </c>
      <c r="E892">
        <v>255.421852433046</v>
      </c>
      <c r="F892">
        <v>11.75892191235435</v>
      </c>
      <c r="G892">
        <v>19579.52279466097</v>
      </c>
      <c r="H892">
        <v>0.2283696343493661</v>
      </c>
      <c r="I892">
        <v>0.1652212610708334</v>
      </c>
      <c r="J892">
        <v>16.91601010600971</v>
      </c>
      <c r="K892">
        <v>2.852844314864444</v>
      </c>
      <c r="L892">
        <v>924.8185469388595</v>
      </c>
      <c r="M892">
        <v>592.0054652184734</v>
      </c>
      <c r="N892">
        <v>449.0281045363549</v>
      </c>
    </row>
    <row r="893" spans="1:14">
      <c r="A893">
        <v>891</v>
      </c>
      <c r="B893">
        <v>54.35383041724222</v>
      </c>
      <c r="C893">
        <v>2134.957607409675</v>
      </c>
      <c r="D893">
        <v>0.6065537825700015</v>
      </c>
      <c r="E893">
        <v>255.4222399190937</v>
      </c>
      <c r="F893">
        <v>11.75890317940475</v>
      </c>
      <c r="G893">
        <v>19579.52279466097</v>
      </c>
      <c r="H893">
        <v>0.2283696367149526</v>
      </c>
      <c r="I893">
        <v>0.1652212878522011</v>
      </c>
      <c r="J893">
        <v>16.91601082889342</v>
      </c>
      <c r="K893">
        <v>2.852844314864444</v>
      </c>
      <c r="L893">
        <v>924.8185469388595</v>
      </c>
      <c r="M893">
        <v>592.005427739682</v>
      </c>
      <c r="N893">
        <v>449.0278748849801</v>
      </c>
    </row>
    <row r="894" spans="1:14">
      <c r="A894">
        <v>892</v>
      </c>
      <c r="B894">
        <v>54.35381094503254</v>
      </c>
      <c r="C894">
        <v>2134.955800694289</v>
      </c>
      <c r="D894">
        <v>0.6065537846169959</v>
      </c>
      <c r="E894">
        <v>255.4220441625695</v>
      </c>
      <c r="F894">
        <v>11.75891313042636</v>
      </c>
      <c r="G894">
        <v>19579.52279466097</v>
      </c>
      <c r="H894">
        <v>0.2283696208669713</v>
      </c>
      <c r="I894">
        <v>0.1652212743863106</v>
      </c>
      <c r="J894">
        <v>16.91600956608848</v>
      </c>
      <c r="K894">
        <v>2.852844314864444</v>
      </c>
      <c r="L894">
        <v>924.8185469388595</v>
      </c>
      <c r="M894">
        <v>592.005471323529</v>
      </c>
      <c r="N894">
        <v>449.0280310950245</v>
      </c>
    </row>
    <row r="895" spans="1:14">
      <c r="A895">
        <v>893</v>
      </c>
      <c r="B895">
        <v>54.35383613448951</v>
      </c>
      <c r="C895">
        <v>2134.953700814849</v>
      </c>
      <c r="D895">
        <v>0.6065537886878043</v>
      </c>
      <c r="E895">
        <v>255.4217988574241</v>
      </c>
      <c r="F895">
        <v>11.75892469615723</v>
      </c>
      <c r="G895">
        <v>19579.52279466096</v>
      </c>
      <c r="H895">
        <v>0.2283696281983608</v>
      </c>
      <c r="I895">
        <v>0.1652212573902479</v>
      </c>
      <c r="J895">
        <v>16.91600964929861</v>
      </c>
      <c r="K895">
        <v>2.852844314864444</v>
      </c>
      <c r="L895">
        <v>924.8185469388595</v>
      </c>
      <c r="M895">
        <v>592.0054802015806</v>
      </c>
      <c r="N895">
        <v>449.0281590388137</v>
      </c>
    </row>
    <row r="896" spans="1:14">
      <c r="A896">
        <v>894</v>
      </c>
      <c r="B896">
        <v>54.35386332189113</v>
      </c>
      <c r="C896">
        <v>2134.955930533507</v>
      </c>
      <c r="D896">
        <v>0.6065537872366165</v>
      </c>
      <c r="E896">
        <v>255.4220394216987</v>
      </c>
      <c r="F896">
        <v>11.75891241529773</v>
      </c>
      <c r="G896">
        <v>19579.52279466097</v>
      </c>
      <c r="H896">
        <v>0.2283696492351847</v>
      </c>
      <c r="I896">
        <v>0.1652212739422809</v>
      </c>
      <c r="J896">
        <v>16.9160112990211</v>
      </c>
      <c r="K896">
        <v>2.852844314864444</v>
      </c>
      <c r="L896">
        <v>924.8185469388595</v>
      </c>
      <c r="M896">
        <v>592.0054240017346</v>
      </c>
      <c r="N896">
        <v>449.0279404966658</v>
      </c>
    </row>
    <row r="897" spans="1:14">
      <c r="A897">
        <v>895</v>
      </c>
      <c r="B897">
        <v>54.35376498920104</v>
      </c>
      <c r="C897">
        <v>2134.952862252318</v>
      </c>
      <c r="D897">
        <v>0.6065537845969707</v>
      </c>
      <c r="E897">
        <v>255.4217308542265</v>
      </c>
      <c r="F897">
        <v>11.75892931480424</v>
      </c>
      <c r="G897">
        <v>19579.52279466097</v>
      </c>
      <c r="H897">
        <v>0.2283695877598026</v>
      </c>
      <c r="I897">
        <v>0.1652212528484528</v>
      </c>
      <c r="J897">
        <v>16.91600706644657</v>
      </c>
      <c r="K897">
        <v>2.852844314864444</v>
      </c>
      <c r="L897">
        <v>924.8185469388595</v>
      </c>
      <c r="M897">
        <v>592.0055541285785</v>
      </c>
      <c r="N897">
        <v>449.0283405436579</v>
      </c>
    </row>
    <row r="898" spans="1:14">
      <c r="A898">
        <v>896</v>
      </c>
      <c r="B898">
        <v>54.35377738747229</v>
      </c>
      <c r="C898">
        <v>2134.953973919749</v>
      </c>
      <c r="D898">
        <v>0.6065537840496211</v>
      </c>
      <c r="E898">
        <v>255.4218512532315</v>
      </c>
      <c r="F898">
        <v>11.75892319194683</v>
      </c>
      <c r="G898">
        <v>19579.52279466097</v>
      </c>
      <c r="H898">
        <v>0.2283695975792474</v>
      </c>
      <c r="I898">
        <v>0.1652212611378979</v>
      </c>
      <c r="J898">
        <v>16.91600784788973</v>
      </c>
      <c r="K898">
        <v>2.852844314864444</v>
      </c>
      <c r="L898">
        <v>924.8185469388595</v>
      </c>
      <c r="M898">
        <v>592.0055271915041</v>
      </c>
      <c r="N898">
        <v>449.0282276163078</v>
      </c>
    </row>
    <row r="899" spans="1:14">
      <c r="A899">
        <v>897</v>
      </c>
      <c r="B899">
        <v>54.35404434906368</v>
      </c>
      <c r="C899">
        <v>2134.963916334935</v>
      </c>
      <c r="D899">
        <v>0.6065537846604989</v>
      </c>
      <c r="E899">
        <v>255.422869658211</v>
      </c>
      <c r="F899">
        <v>11.75886843125715</v>
      </c>
      <c r="G899">
        <v>19579.52279466098</v>
      </c>
      <c r="H899">
        <v>0.2283697699807618</v>
      </c>
      <c r="I899">
        <v>0.1652213308375124</v>
      </c>
      <c r="J899">
        <v>16.91601993866135</v>
      </c>
      <c r="K899">
        <v>2.852844314864444</v>
      </c>
      <c r="L899">
        <v>924.8185469388595</v>
      </c>
      <c r="M899">
        <v>592.0051490801396</v>
      </c>
      <c r="N899">
        <v>449.0270967277615</v>
      </c>
    </row>
    <row r="900" spans="1:14">
      <c r="A900">
        <v>898</v>
      </c>
      <c r="B900">
        <v>54.35405682160281</v>
      </c>
      <c r="C900">
        <v>2134.963072483022</v>
      </c>
      <c r="D900">
        <v>0.6065537864440205</v>
      </c>
      <c r="E900">
        <v>255.4227701648821</v>
      </c>
      <c r="F900">
        <v>11.75887307899262</v>
      </c>
      <c r="G900">
        <v>19579.52279466097</v>
      </c>
      <c r="H900">
        <v>0.2283697742538332</v>
      </c>
      <c r="I900">
        <v>0.1652213239359419</v>
      </c>
      <c r="J900">
        <v>16.91602005160191</v>
      </c>
      <c r="K900">
        <v>2.852844314864444</v>
      </c>
      <c r="L900">
        <v>924.8185469388595</v>
      </c>
      <c r="M900">
        <v>592.0051504979477</v>
      </c>
      <c r="N900">
        <v>449.0271509676725</v>
      </c>
    </row>
    <row r="901" spans="1:14">
      <c r="A901">
        <v>899</v>
      </c>
      <c r="B901">
        <v>54.35417167680792</v>
      </c>
      <c r="C901">
        <v>2134.961499881152</v>
      </c>
      <c r="D901">
        <v>0.6065537950005977</v>
      </c>
      <c r="E901">
        <v>255.4225509250886</v>
      </c>
      <c r="F901">
        <v>11.75888174051921</v>
      </c>
      <c r="G901">
        <v>19579.52279466097</v>
      </c>
      <c r="H901">
        <v>0.2283698311840185</v>
      </c>
      <c r="I901">
        <v>0.1652213085345574</v>
      </c>
      <c r="J901">
        <v>16.91602321411412</v>
      </c>
      <c r="K901">
        <v>2.852844314864444</v>
      </c>
      <c r="L901">
        <v>924.8185469388595</v>
      </c>
      <c r="M901">
        <v>592.0050736743882</v>
      </c>
      <c r="N901">
        <v>449.0271112971948</v>
      </c>
    </row>
    <row r="902" spans="1:14">
      <c r="A902">
        <v>900</v>
      </c>
      <c r="B902">
        <v>54.35408449559757</v>
      </c>
      <c r="C902">
        <v>2134.963790059051</v>
      </c>
      <c r="D902">
        <v>0.606553787179882</v>
      </c>
      <c r="E902">
        <v>255.4228406101298</v>
      </c>
      <c r="F902">
        <v>11.75886912675442</v>
      </c>
      <c r="G902">
        <v>19579.52279466097</v>
      </c>
      <c r="H902">
        <v>0.2283697911197007</v>
      </c>
      <c r="I902">
        <v>0.1652213287401909</v>
      </c>
      <c r="J902">
        <v>16.91602119146203</v>
      </c>
      <c r="K902">
        <v>2.852844314864444</v>
      </c>
      <c r="L902">
        <v>924.8185469388595</v>
      </c>
      <c r="M902">
        <v>592.0051160264364</v>
      </c>
      <c r="N902">
        <v>449.0270495530435</v>
      </c>
    </row>
    <row r="903" spans="1:14">
      <c r="A903">
        <v>901</v>
      </c>
      <c r="B903">
        <v>54.3542705752419</v>
      </c>
      <c r="C903">
        <v>2134.962901725838</v>
      </c>
      <c r="D903">
        <v>0.60655380092856</v>
      </c>
      <c r="E903">
        <v>255.422672054314</v>
      </c>
      <c r="F903">
        <v>11.758874019483</v>
      </c>
      <c r="G903">
        <v>19579.52279466098</v>
      </c>
      <c r="H903">
        <v>0.2283698880038014</v>
      </c>
      <c r="I903">
        <v>0.1652213166898533</v>
      </c>
      <c r="J903">
        <v>16.91602688413197</v>
      </c>
      <c r="K903">
        <v>2.852844314864444</v>
      </c>
      <c r="L903">
        <v>924.8185469388595</v>
      </c>
      <c r="M903">
        <v>592.0049675828458</v>
      </c>
      <c r="N903">
        <v>449.0268320532318</v>
      </c>
    </row>
    <row r="904" spans="1:14">
      <c r="A904">
        <v>902</v>
      </c>
      <c r="B904">
        <v>54.35423188531421</v>
      </c>
      <c r="C904">
        <v>2134.961021174076</v>
      </c>
      <c r="D904">
        <v>0.6065538014556416</v>
      </c>
      <c r="E904">
        <v>255.4224750598925</v>
      </c>
      <c r="F904">
        <v>11.75888437712936</v>
      </c>
      <c r="G904">
        <v>19579.52279466097</v>
      </c>
      <c r="H904">
        <v>0.228369861720176</v>
      </c>
      <c r="I904">
        <v>0.1652213031778547</v>
      </c>
      <c r="J904">
        <v>16.91602497848178</v>
      </c>
      <c r="K904">
        <v>2.852844314864444</v>
      </c>
      <c r="L904">
        <v>924.8185469388595</v>
      </c>
      <c r="M904">
        <v>592.0050288364654</v>
      </c>
      <c r="N904">
        <v>449.0270293539701</v>
      </c>
    </row>
    <row r="905" spans="1:14">
      <c r="A905">
        <v>903</v>
      </c>
      <c r="B905">
        <v>54.35437481830131</v>
      </c>
      <c r="C905">
        <v>2134.958185835442</v>
      </c>
      <c r="D905">
        <v>0.6065538148142481</v>
      </c>
      <c r="E905">
        <v>255.4221038184052</v>
      </c>
      <c r="F905">
        <v>11.75889999355659</v>
      </c>
      <c r="G905">
        <v>19579.52279466096</v>
      </c>
      <c r="H905">
        <v>0.2283699295505142</v>
      </c>
      <c r="I905">
        <v>0.1652212772392987</v>
      </c>
      <c r="J905">
        <v>16.91602858451956</v>
      </c>
      <c r="K905">
        <v>2.852844314864444</v>
      </c>
      <c r="L905">
        <v>924.8185469388595</v>
      </c>
      <c r="M905">
        <v>592.0049467921343</v>
      </c>
      <c r="N905">
        <v>449.0270041919669</v>
      </c>
    </row>
    <row r="906" spans="1:14">
      <c r="A906">
        <v>904</v>
      </c>
      <c r="B906">
        <v>54.35431958050069</v>
      </c>
      <c r="C906">
        <v>2134.962446562468</v>
      </c>
      <c r="D906">
        <v>0.6065538044684995</v>
      </c>
      <c r="E906">
        <v>255.4226028106117</v>
      </c>
      <c r="F906">
        <v>11.75887652641643</v>
      </c>
      <c r="G906">
        <v>19579.52279466098</v>
      </c>
      <c r="H906">
        <v>0.2283699128600987</v>
      </c>
      <c r="I906">
        <v>0.1652213117997807</v>
      </c>
      <c r="J906">
        <v>16.91602830501396</v>
      </c>
      <c r="K906">
        <v>2.852844314864444</v>
      </c>
      <c r="L906">
        <v>924.8185469388595</v>
      </c>
      <c r="M906">
        <v>592.0049317473611</v>
      </c>
      <c r="N906">
        <v>449.0267918408323</v>
      </c>
    </row>
    <row r="907" spans="1:14">
      <c r="A907">
        <v>905</v>
      </c>
      <c r="B907">
        <v>54.35430498512823</v>
      </c>
      <c r="C907">
        <v>2134.959878450295</v>
      </c>
      <c r="D907">
        <v>0.6065538068028408</v>
      </c>
      <c r="E907">
        <v>255.4223195459045</v>
      </c>
      <c r="F907">
        <v>11.7588906709979</v>
      </c>
      <c r="G907">
        <v>19579.52279466097</v>
      </c>
      <c r="H907">
        <v>0.2283698975944031</v>
      </c>
      <c r="I907">
        <v>0.1652212922691532</v>
      </c>
      <c r="J907">
        <v>16.9160269461972</v>
      </c>
      <c r="K907">
        <v>2.852844314864444</v>
      </c>
      <c r="L907">
        <v>924.8185469388595</v>
      </c>
      <c r="M907">
        <v>592.0049819315333</v>
      </c>
      <c r="N907">
        <v>449.0270217187932</v>
      </c>
    </row>
    <row r="908" spans="1:14">
      <c r="A908">
        <v>906</v>
      </c>
      <c r="B908">
        <v>54.35423981298005</v>
      </c>
      <c r="C908">
        <v>2134.963739787407</v>
      </c>
      <c r="D908">
        <v>0.6065537978083334</v>
      </c>
      <c r="E908">
        <v>255.4227776118272</v>
      </c>
      <c r="F908">
        <v>11.7588694036386</v>
      </c>
      <c r="G908">
        <v>19579.52279466097</v>
      </c>
      <c r="H908">
        <v>0.2283698739939499</v>
      </c>
      <c r="I908">
        <v>0.1652213240477533</v>
      </c>
      <c r="J908">
        <v>16.9160261817601</v>
      </c>
      <c r="K908">
        <v>2.852844314864444</v>
      </c>
      <c r="L908">
        <v>924.8185469388595</v>
      </c>
      <c r="M908">
        <v>592.0049820271705</v>
      </c>
      <c r="N908">
        <v>449.0268118317311</v>
      </c>
    </row>
    <row r="909" spans="1:14">
      <c r="A909">
        <v>907</v>
      </c>
      <c r="B909">
        <v>54.35418540836709</v>
      </c>
      <c r="C909">
        <v>2134.959213621939</v>
      </c>
      <c r="D909">
        <v>0.6065538011921408</v>
      </c>
      <c r="E909">
        <v>255.4222891322643</v>
      </c>
      <c r="F909">
        <v>11.75889433272779</v>
      </c>
      <c r="G909">
        <v>19579.52279466097</v>
      </c>
      <c r="H909">
        <v>0.2283698315064776</v>
      </c>
      <c r="I909">
        <v>0.1652212904459906</v>
      </c>
      <c r="J909">
        <v>16.91602284739822</v>
      </c>
      <c r="K909">
        <v>2.852844314864444</v>
      </c>
      <c r="L909">
        <v>924.8185469388595</v>
      </c>
      <c r="M909">
        <v>592.0050957474169</v>
      </c>
      <c r="N909">
        <v>449.0272348357697</v>
      </c>
    </row>
    <row r="910" spans="1:14">
      <c r="A910">
        <v>908</v>
      </c>
      <c r="B910">
        <v>54.354252841255</v>
      </c>
      <c r="C910">
        <v>2134.962813829715</v>
      </c>
      <c r="D910">
        <v>0.6065537991788648</v>
      </c>
      <c r="E910">
        <v>255.4226687056037</v>
      </c>
      <c r="F910">
        <v>11.75887450359421</v>
      </c>
      <c r="G910">
        <v>19579.52279466098</v>
      </c>
      <c r="H910">
        <v>0.2283698782951297</v>
      </c>
      <c r="I910">
        <v>0.165221316495028</v>
      </c>
      <c r="J910">
        <v>16.91602628215663</v>
      </c>
      <c r="K910">
        <v>2.852844314864444</v>
      </c>
      <c r="L910">
        <v>924.8185469388595</v>
      </c>
      <c r="M910">
        <v>592.0049842117239</v>
      </c>
      <c r="N910">
        <v>449.0268703763392</v>
      </c>
    </row>
    <row r="911" spans="1:14">
      <c r="A911">
        <v>909</v>
      </c>
      <c r="B911">
        <v>54.35418672343891</v>
      </c>
      <c r="C911">
        <v>2134.962744719276</v>
      </c>
      <c r="D911">
        <v>0.6065537985513697</v>
      </c>
      <c r="E911">
        <v>255.4226855021213</v>
      </c>
      <c r="F911">
        <v>11.75887488423831</v>
      </c>
      <c r="G911">
        <v>19579.52279466097</v>
      </c>
      <c r="H911">
        <v>0.2283698425253373</v>
      </c>
      <c r="I911">
        <v>0.1652213178187215</v>
      </c>
      <c r="J911">
        <v>16.91602411920372</v>
      </c>
      <c r="K911">
        <v>2.852844314864444</v>
      </c>
      <c r="L911">
        <v>924.8185469388595</v>
      </c>
      <c r="M911">
        <v>592.0050429251356</v>
      </c>
      <c r="N911">
        <v>449.0269502323732</v>
      </c>
    </row>
    <row r="912" spans="1:14">
      <c r="A912">
        <v>910</v>
      </c>
      <c r="B912">
        <v>54.35431473529331</v>
      </c>
      <c r="C912">
        <v>2134.959912806896</v>
      </c>
      <c r="D912">
        <v>0.6065538080113608</v>
      </c>
      <c r="E912">
        <v>255.4223198859478</v>
      </c>
      <c r="F912">
        <v>11.75889048176928</v>
      </c>
      <c r="G912">
        <v>19579.52279466096</v>
      </c>
      <c r="H912">
        <v>0.2283699027896723</v>
      </c>
      <c r="I912">
        <v>0.1652212922776233</v>
      </c>
      <c r="J912">
        <v>16.91602726537357</v>
      </c>
      <c r="K912">
        <v>2.852844314864444</v>
      </c>
      <c r="L912">
        <v>924.8185469388595</v>
      </c>
      <c r="M912">
        <v>592.0049731529149</v>
      </c>
      <c r="N912">
        <v>449.0269911687252</v>
      </c>
    </row>
    <row r="913" spans="1:14">
      <c r="A913">
        <v>911</v>
      </c>
      <c r="B913">
        <v>54.35436470947165</v>
      </c>
      <c r="C913">
        <v>2134.971423639445</v>
      </c>
      <c r="D913">
        <v>0.6065537927216339</v>
      </c>
      <c r="E913">
        <v>255.4235947359024</v>
      </c>
      <c r="F913">
        <v>11.75882708297256</v>
      </c>
      <c r="G913">
        <v>19579.52279466097</v>
      </c>
      <c r="H913">
        <v>0.228369963708162</v>
      </c>
      <c r="I913">
        <v>0.1652213801696271</v>
      </c>
      <c r="J913">
        <v>16.91603290282904</v>
      </c>
      <c r="K913">
        <v>2.852844314864444</v>
      </c>
      <c r="L913">
        <v>924.8185469388595</v>
      </c>
      <c r="M913">
        <v>592.0047604444283</v>
      </c>
      <c r="N913">
        <v>449.0260653610284</v>
      </c>
    </row>
    <row r="914" spans="1:14">
      <c r="A914">
        <v>912</v>
      </c>
      <c r="B914">
        <v>54.35429989908231</v>
      </c>
      <c r="C914">
        <v>2134.963574571437</v>
      </c>
      <c r="D914">
        <v>0.6065538023556503</v>
      </c>
      <c r="E914">
        <v>255.4227368351716</v>
      </c>
      <c r="F914">
        <v>11.7588703136087</v>
      </c>
      <c r="G914">
        <v>19579.52279466096</v>
      </c>
      <c r="H914">
        <v>0.2283699056616325</v>
      </c>
      <c r="I914">
        <v>0.1652213210986196</v>
      </c>
      <c r="J914">
        <v>16.916028064608</v>
      </c>
      <c r="K914">
        <v>2.852844314864444</v>
      </c>
      <c r="L914">
        <v>924.8185469388595</v>
      </c>
      <c r="M914">
        <v>592.0049322692703</v>
      </c>
      <c r="N914">
        <v>449.0267342964396</v>
      </c>
    </row>
    <row r="915" spans="1:14">
      <c r="A915">
        <v>913</v>
      </c>
      <c r="B915">
        <v>54.35426142121404</v>
      </c>
      <c r="C915">
        <v>2134.962115240522</v>
      </c>
      <c r="D915">
        <v>0.6065538013967036</v>
      </c>
      <c r="E915">
        <v>255.4225870594754</v>
      </c>
      <c r="F915">
        <v>11.75887835126091</v>
      </c>
      <c r="G915">
        <v>19579.52279466096</v>
      </c>
      <c r="H915">
        <v>0.2283698807871526</v>
      </c>
      <c r="I915">
        <v>0.1652213108419348</v>
      </c>
      <c r="J915">
        <v>16.91602631471816</v>
      </c>
      <c r="K915">
        <v>2.852844314864444</v>
      </c>
      <c r="L915">
        <v>924.8185469388595</v>
      </c>
      <c r="M915">
        <v>592.0049870743561</v>
      </c>
      <c r="N915">
        <v>449.0269060268983</v>
      </c>
    </row>
    <row r="916" spans="1:14">
      <c r="A916">
        <v>914</v>
      </c>
      <c r="B916">
        <v>54.35427994067751</v>
      </c>
      <c r="C916">
        <v>2134.962996333643</v>
      </c>
      <c r="D916">
        <v>0.6065538011713184</v>
      </c>
      <c r="E916">
        <v>255.4226791758625</v>
      </c>
      <c r="F916">
        <v>11.75887349840546</v>
      </c>
      <c r="G916">
        <v>19579.52279466097</v>
      </c>
      <c r="H916">
        <v>0.2283698933651086</v>
      </c>
      <c r="I916">
        <v>0.1652213171569538</v>
      </c>
      <c r="J916">
        <v>16.9160272233691</v>
      </c>
      <c r="K916">
        <v>2.852844314864444</v>
      </c>
      <c r="L916">
        <v>924.8185469388595</v>
      </c>
      <c r="M916">
        <v>592.0049579505503</v>
      </c>
      <c r="N916">
        <v>449.0268179380092</v>
      </c>
    </row>
    <row r="917" spans="1:14">
      <c r="A917">
        <v>915</v>
      </c>
      <c r="B917">
        <v>54.3542410346171</v>
      </c>
      <c r="C917">
        <v>2134.963257087501</v>
      </c>
      <c r="D917">
        <v>0.6065537984506705</v>
      </c>
      <c r="E917">
        <v>255.4227228632051</v>
      </c>
      <c r="F917">
        <v>11.75887206223478</v>
      </c>
      <c r="G917">
        <v>19579.52279466096</v>
      </c>
      <c r="H917">
        <v>0.2283698733066702</v>
      </c>
      <c r="I917">
        <v>0.1652213202611318</v>
      </c>
      <c r="J917">
        <v>16.91602605833539</v>
      </c>
      <c r="K917">
        <v>2.852844314864444</v>
      </c>
      <c r="L917">
        <v>924.8185469388595</v>
      </c>
      <c r="M917">
        <v>592.0049879217316</v>
      </c>
      <c r="N917">
        <v>449.0268550305366</v>
      </c>
    </row>
    <row r="918" spans="1:14">
      <c r="A918">
        <v>916</v>
      </c>
      <c r="B918">
        <v>54.35420683645944</v>
      </c>
      <c r="C918">
        <v>2134.962343623418</v>
      </c>
      <c r="D918">
        <v>0.6065537979726712</v>
      </c>
      <c r="E918">
        <v>255.4226328505137</v>
      </c>
      <c r="F918">
        <v>11.75887709338079</v>
      </c>
      <c r="G918">
        <v>19579.52279466097</v>
      </c>
      <c r="H918">
        <v>0.2283698523228314</v>
      </c>
      <c r="I918">
        <v>0.165221314123552</v>
      </c>
      <c r="J918">
        <v>16.9160246376004</v>
      </c>
      <c r="K918">
        <v>2.852844314864444</v>
      </c>
      <c r="L918">
        <v>924.8185469388595</v>
      </c>
      <c r="M918">
        <v>592.0050310102465</v>
      </c>
      <c r="N918">
        <v>449.0269758404551</v>
      </c>
    </row>
    <row r="919" spans="1:14">
      <c r="A919">
        <v>917</v>
      </c>
      <c r="B919">
        <v>54.35434063386199</v>
      </c>
      <c r="C919">
        <v>2134.96506176901</v>
      </c>
      <c r="D919">
        <v>0.6065538017788712</v>
      </c>
      <c r="E919">
        <v>255.4228888193549</v>
      </c>
      <c r="F919">
        <v>11.75886212248477</v>
      </c>
      <c r="G919">
        <v>19579.52279466097</v>
      </c>
      <c r="H919">
        <v>0.2283699319583417</v>
      </c>
      <c r="I919">
        <v>0.1652213314933745</v>
      </c>
      <c r="J919">
        <v>16.91602990306718</v>
      </c>
      <c r="K919">
        <v>2.852844314864444</v>
      </c>
      <c r="L919">
        <v>924.8185469388595</v>
      </c>
      <c r="M919">
        <v>592.0048748912659</v>
      </c>
      <c r="N919">
        <v>449.0265728899964</v>
      </c>
    </row>
    <row r="920" spans="1:14">
      <c r="A920">
        <v>918</v>
      </c>
      <c r="B920">
        <v>54.35428690768337</v>
      </c>
      <c r="C920">
        <v>2134.961522828767</v>
      </c>
      <c r="D920">
        <v>0.6065538045879039</v>
      </c>
      <c r="E920">
        <v>255.422511104557</v>
      </c>
      <c r="F920">
        <v>11.75888161412898</v>
      </c>
      <c r="G920">
        <v>19579.52279466097</v>
      </c>
      <c r="H920">
        <v>0.2283698926256495</v>
      </c>
      <c r="I920">
        <v>0.1652213055445974</v>
      </c>
      <c r="J920">
        <v>16.91602692943509</v>
      </c>
      <c r="K920">
        <v>2.852844314864444</v>
      </c>
      <c r="L920">
        <v>924.8185469388595</v>
      </c>
      <c r="M920">
        <v>592.0049737181698</v>
      </c>
      <c r="N920">
        <v>449.0269071234238</v>
      </c>
    </row>
    <row r="921" spans="1:14">
      <c r="A921">
        <v>919</v>
      </c>
      <c r="B921">
        <v>54.35431658740328</v>
      </c>
      <c r="C921">
        <v>2134.961006009452</v>
      </c>
      <c r="D921">
        <v>0.6065538069392075</v>
      </c>
      <c r="E921">
        <v>255.4224420317664</v>
      </c>
      <c r="F921">
        <v>11.75888446065269</v>
      </c>
      <c r="G921">
        <v>19579.52279466097</v>
      </c>
      <c r="H921">
        <v>0.228369907023778</v>
      </c>
      <c r="I921">
        <v>0.1652213007066904</v>
      </c>
      <c r="J921">
        <v>16.91602770884588</v>
      </c>
      <c r="K921">
        <v>2.852844314864444</v>
      </c>
      <c r="L921">
        <v>924.8185469388595</v>
      </c>
      <c r="M921">
        <v>592.004955467658</v>
      </c>
      <c r="N921">
        <v>449.0269064774325</v>
      </c>
    </row>
    <row r="922" spans="1:14">
      <c r="A922">
        <v>920</v>
      </c>
      <c r="B922">
        <v>54.3543919078137</v>
      </c>
      <c r="C922">
        <v>2134.959807372551</v>
      </c>
      <c r="D922">
        <v>0.6065538129675475</v>
      </c>
      <c r="E922">
        <v>255.4222794181049</v>
      </c>
      <c r="F922">
        <v>11.75889106247854</v>
      </c>
      <c r="G922">
        <v>19579.52279466097</v>
      </c>
      <c r="H922">
        <v>0.228369943914852</v>
      </c>
      <c r="I922">
        <v>0.1652212893041203</v>
      </c>
      <c r="J922">
        <v>16.91602972795692</v>
      </c>
      <c r="K922">
        <v>2.852844314864444</v>
      </c>
      <c r="L922">
        <v>924.8185469388595</v>
      </c>
      <c r="M922">
        <v>592.0049074641374</v>
      </c>
      <c r="N922">
        <v>449.0268977093437</v>
      </c>
    </row>
    <row r="923" spans="1:14">
      <c r="A923">
        <v>921</v>
      </c>
      <c r="B923">
        <v>54.35436582609991</v>
      </c>
      <c r="C923">
        <v>2134.960807612531</v>
      </c>
      <c r="D923">
        <v>0.60655381032664</v>
      </c>
      <c r="E923">
        <v>255.4224015339074</v>
      </c>
      <c r="F923">
        <v>11.75888555337836</v>
      </c>
      <c r="G923">
        <v>19579.52279466097</v>
      </c>
      <c r="H923">
        <v>0.2283699327926986</v>
      </c>
      <c r="I923">
        <v>0.1652212977998656</v>
      </c>
      <c r="J923">
        <v>16.9160292289863</v>
      </c>
      <c r="K923">
        <v>2.852844314864444</v>
      </c>
      <c r="L923">
        <v>924.8185469388595</v>
      </c>
      <c r="M923">
        <v>592.004915612179</v>
      </c>
      <c r="N923">
        <v>449.0268487859589</v>
      </c>
    </row>
    <row r="924" spans="1:14">
      <c r="A924">
        <v>922</v>
      </c>
      <c r="B924">
        <v>54.35428170242346</v>
      </c>
      <c r="C924">
        <v>2134.961393440274</v>
      </c>
      <c r="D924">
        <v>0.6065538037263825</v>
      </c>
      <c r="E924">
        <v>255.4224984300454</v>
      </c>
      <c r="F924">
        <v>11.75888232677136</v>
      </c>
      <c r="G924">
        <v>19579.52279466097</v>
      </c>
      <c r="H924">
        <v>0.2283698895465147</v>
      </c>
      <c r="I924">
        <v>0.1652213046757373</v>
      </c>
      <c r="J924">
        <v>16.9160267202431</v>
      </c>
      <c r="K924">
        <v>2.852844314864444</v>
      </c>
      <c r="L924">
        <v>924.8185469388595</v>
      </c>
      <c r="M924">
        <v>592.0049800012015</v>
      </c>
      <c r="N924">
        <v>449.0269342859283</v>
      </c>
    </row>
    <row r="925" spans="1:14">
      <c r="A925">
        <v>923</v>
      </c>
      <c r="B925">
        <v>54.35428466559477</v>
      </c>
      <c r="C925">
        <v>2134.962016134937</v>
      </c>
      <c r="D925">
        <v>0.6065538037001605</v>
      </c>
      <c r="E925">
        <v>255.422567307526</v>
      </c>
      <c r="F925">
        <v>11.75887889711162</v>
      </c>
      <c r="G925">
        <v>19579.52279466097</v>
      </c>
      <c r="H925">
        <v>0.2283698929673919</v>
      </c>
      <c r="I925">
        <v>0.1652213094260747</v>
      </c>
      <c r="J925">
        <v>16.91602703414254</v>
      </c>
      <c r="K925">
        <v>2.852844314864444</v>
      </c>
      <c r="L925">
        <v>924.8185469388595</v>
      </c>
      <c r="M925">
        <v>592.0049682881669</v>
      </c>
      <c r="N925">
        <v>449.0268810252157</v>
      </c>
    </row>
    <row r="926" spans="1:14">
      <c r="A926">
        <v>924</v>
      </c>
      <c r="B926">
        <v>54.35434429484676</v>
      </c>
      <c r="C926">
        <v>2134.95961080503</v>
      </c>
      <c r="D926">
        <v>0.6065538116580835</v>
      </c>
      <c r="E926">
        <v>255.4222750953739</v>
      </c>
      <c r="F926">
        <v>11.75889214512949</v>
      </c>
      <c r="G926">
        <v>19579.52279466097</v>
      </c>
      <c r="H926">
        <v>0.2283699176098961</v>
      </c>
      <c r="I926">
        <v>0.1652212891265139</v>
      </c>
      <c r="J926">
        <v>16.91602811058345</v>
      </c>
      <c r="K926">
        <v>2.852844314864444</v>
      </c>
      <c r="L926">
        <v>924.8185469388595</v>
      </c>
      <c r="M926">
        <v>592.0049520809293</v>
      </c>
      <c r="N926">
        <v>449.0269578355361</v>
      </c>
    </row>
    <row r="927" spans="1:14">
      <c r="A927">
        <v>925</v>
      </c>
      <c r="B927">
        <v>54.35436598373239</v>
      </c>
      <c r="C927">
        <v>2134.959738506059</v>
      </c>
      <c r="D927">
        <v>0.6065538126730433</v>
      </c>
      <c r="E927">
        <v>255.4222814119565</v>
      </c>
      <c r="F927">
        <v>11.7588914417801</v>
      </c>
      <c r="G927">
        <v>19579.52279466096</v>
      </c>
      <c r="H927">
        <v>0.2283699296168557</v>
      </c>
      <c r="I927">
        <v>0.1652212895125069</v>
      </c>
      <c r="J927">
        <v>16.91602885645256</v>
      </c>
      <c r="K927">
        <v>2.852844314864444</v>
      </c>
      <c r="L927">
        <v>924.8185469388595</v>
      </c>
      <c r="M927">
        <v>592.004931334223</v>
      </c>
      <c r="N927">
        <v>449.0269185283333</v>
      </c>
    </row>
    <row r="928" spans="1:14">
      <c r="A928">
        <v>926</v>
      </c>
      <c r="B928">
        <v>54.35434298496106</v>
      </c>
      <c r="C928">
        <v>2134.957140325316</v>
      </c>
      <c r="D928">
        <v>0.6065538149982361</v>
      </c>
      <c r="E928">
        <v>255.4219979586734</v>
      </c>
      <c r="F928">
        <v>11.75890575200897</v>
      </c>
      <c r="G928">
        <v>19579.52279466098</v>
      </c>
      <c r="H928">
        <v>0.228369909641211</v>
      </c>
      <c r="I928">
        <v>0.1652212699942483</v>
      </c>
      <c r="J928">
        <v>16.9160272082574</v>
      </c>
      <c r="K928">
        <v>2.852844314864444</v>
      </c>
      <c r="L928">
        <v>924.8185469388595</v>
      </c>
      <c r="M928">
        <v>592.0049894518853</v>
      </c>
      <c r="N928">
        <v>449.0271501178263</v>
      </c>
    </row>
    <row r="929" spans="1:14">
      <c r="A929">
        <v>927</v>
      </c>
      <c r="B929">
        <v>54.35436310491507</v>
      </c>
      <c r="C929">
        <v>2134.958806448335</v>
      </c>
      <c r="D929">
        <v>0.6065538136835599</v>
      </c>
      <c r="E929">
        <v>255.4221777277083</v>
      </c>
      <c r="F929">
        <v>11.7588965753525</v>
      </c>
      <c r="G929">
        <v>19579.52279466097</v>
      </c>
      <c r="H929">
        <v>0.2283699253464233</v>
      </c>
      <c r="I929">
        <v>0.1652212823592288</v>
      </c>
      <c r="J929">
        <v>16.91602843980993</v>
      </c>
      <c r="K929">
        <v>2.852844314864444</v>
      </c>
      <c r="L929">
        <v>924.8185469388595</v>
      </c>
      <c r="M929">
        <v>592.0049474855903</v>
      </c>
      <c r="N929">
        <v>449.0269959943805</v>
      </c>
    </row>
    <row r="930" spans="1:14">
      <c r="A930">
        <v>928</v>
      </c>
      <c r="B930">
        <v>54.35440762422959</v>
      </c>
      <c r="C930">
        <v>2134.960674733847</v>
      </c>
      <c r="D930">
        <v>0.6065538124505743</v>
      </c>
      <c r="E930">
        <v>255.4223711435391</v>
      </c>
      <c r="F930">
        <v>11.75888628524441</v>
      </c>
      <c r="G930">
        <v>19579.52279466097</v>
      </c>
      <c r="H930">
        <v>0.2283699547814486</v>
      </c>
      <c r="I930">
        <v>0.1652212956057181</v>
      </c>
      <c r="J930">
        <v>16.91603053203294</v>
      </c>
      <c r="K930">
        <v>2.852844314864444</v>
      </c>
      <c r="L930">
        <v>924.8185469388595</v>
      </c>
      <c r="M930">
        <v>592.0048812453729</v>
      </c>
      <c r="N930">
        <v>449.0267996794586</v>
      </c>
    </row>
    <row r="931" spans="1:14">
      <c r="A931">
        <v>929</v>
      </c>
      <c r="B931">
        <v>54.35434276676254</v>
      </c>
      <c r="C931">
        <v>2134.9588528643</v>
      </c>
      <c r="D931">
        <v>0.6065538121354825</v>
      </c>
      <c r="E931">
        <v>255.4221904601015</v>
      </c>
      <c r="F931">
        <v>11.75889631970329</v>
      </c>
      <c r="G931">
        <v>19579.52279466096</v>
      </c>
      <c r="H931">
        <v>0.2283699146016921</v>
      </c>
      <c r="I931">
        <v>0.1652212832834501</v>
      </c>
      <c r="J931">
        <v>16.91602779931029</v>
      </c>
      <c r="K931">
        <v>2.852844314864444</v>
      </c>
      <c r="L931">
        <v>924.8185469388595</v>
      </c>
      <c r="M931">
        <v>592.0049644638026</v>
      </c>
      <c r="N931">
        <v>449.027023235848</v>
      </c>
    </row>
    <row r="932" spans="1:14">
      <c r="A932">
        <v>930</v>
      </c>
      <c r="B932">
        <v>54.35440707398725</v>
      </c>
      <c r="C932">
        <v>2134.959262922784</v>
      </c>
      <c r="D932">
        <v>0.6065538159698451</v>
      </c>
      <c r="E932">
        <v>255.4222127755533</v>
      </c>
      <c r="F932">
        <v>11.75889406118938</v>
      </c>
      <c r="G932">
        <v>19579.52279466097</v>
      </c>
      <c r="H932">
        <v>0.2283699502122368</v>
      </c>
      <c r="I932">
        <v>0.1652212846810789</v>
      </c>
      <c r="J932">
        <v>16.91603001714672</v>
      </c>
      <c r="K932">
        <v>2.852844314864444</v>
      </c>
      <c r="L932">
        <v>924.8185469388595</v>
      </c>
      <c r="M932">
        <v>592.0049026165532</v>
      </c>
      <c r="N932">
        <v>449.0268943584735</v>
      </c>
    </row>
    <row r="933" spans="1:14">
      <c r="A933">
        <v>931</v>
      </c>
      <c r="B933">
        <v>54.35433189502392</v>
      </c>
      <c r="C933">
        <v>2134.958423285193</v>
      </c>
      <c r="D933">
        <v>0.6065538124272318</v>
      </c>
      <c r="E933">
        <v>255.4221462077676</v>
      </c>
      <c r="F933">
        <v>11.75889868573353</v>
      </c>
      <c r="G933">
        <v>19579.52279466098</v>
      </c>
      <c r="H933">
        <v>0.2283699075151751</v>
      </c>
      <c r="I933">
        <v>0.1652212802534419</v>
      </c>
      <c r="J933">
        <v>16.91602729936016</v>
      </c>
      <c r="K933">
        <v>2.852844314864444</v>
      </c>
      <c r="L933">
        <v>924.8185469388595</v>
      </c>
      <c r="M933">
        <v>592.0049802122827</v>
      </c>
      <c r="N933">
        <v>449.0270713503382</v>
      </c>
    </row>
    <row r="934" spans="1:14">
      <c r="A934">
        <v>932</v>
      </c>
      <c r="B934">
        <v>54.35440436147742</v>
      </c>
      <c r="C934">
        <v>2134.956504604511</v>
      </c>
      <c r="D934">
        <v>0.6065538195197978</v>
      </c>
      <c r="E934">
        <v>255.421903841891</v>
      </c>
      <c r="F934">
        <v>11.75890925342973</v>
      </c>
      <c r="G934">
        <v>19579.52279466097</v>
      </c>
      <c r="H934">
        <v>0.2283699406012885</v>
      </c>
      <c r="I934">
        <v>0.1652212633582893</v>
      </c>
      <c r="J934">
        <v>16.91602896674188</v>
      </c>
      <c r="K934">
        <v>2.852844314864444</v>
      </c>
      <c r="L934">
        <v>924.8185469388595</v>
      </c>
      <c r="M934">
        <v>592.0049454980913</v>
      </c>
      <c r="N934">
        <v>449.027107031862</v>
      </c>
    </row>
    <row r="935" spans="1:14">
      <c r="A935">
        <v>933</v>
      </c>
      <c r="B935">
        <v>54.35434068447302</v>
      </c>
      <c r="C935">
        <v>2134.960269053122</v>
      </c>
      <c r="D935">
        <v>0.6065538101631354</v>
      </c>
      <c r="E935">
        <v>255.422350358268</v>
      </c>
      <c r="F935">
        <v>11.75888851964361</v>
      </c>
      <c r="G935">
        <v>19579.52279466097</v>
      </c>
      <c r="H935">
        <v>0.2283699176772967</v>
      </c>
      <c r="I935">
        <v>0.1652212943276616</v>
      </c>
      <c r="J935">
        <v>16.91602822709714</v>
      </c>
      <c r="K935">
        <v>2.852844314864444</v>
      </c>
      <c r="L935">
        <v>924.8185469388595</v>
      </c>
      <c r="M935">
        <v>592.0049454638645</v>
      </c>
      <c r="N935">
        <v>449.0269193880203</v>
      </c>
    </row>
    <row r="936" spans="1:14">
      <c r="A936">
        <v>934</v>
      </c>
      <c r="B936">
        <v>54.35437566905172</v>
      </c>
      <c r="C936">
        <v>2134.956362776327</v>
      </c>
      <c r="D936">
        <v>0.6065538177238587</v>
      </c>
      <c r="E936">
        <v>255.4218984866328</v>
      </c>
      <c r="F936">
        <v>11.75891003459078</v>
      </c>
      <c r="G936">
        <v>19579.52279466097</v>
      </c>
      <c r="H936">
        <v>0.2283699248641795</v>
      </c>
      <c r="I936">
        <v>0.1652212630509986</v>
      </c>
      <c r="J936">
        <v>16.91602799354425</v>
      </c>
      <c r="K936">
        <v>2.852844314864444</v>
      </c>
      <c r="L936">
        <v>924.8185469388595</v>
      </c>
      <c r="M936">
        <v>592.004972441741</v>
      </c>
      <c r="N936">
        <v>449.0271643948166</v>
      </c>
    </row>
    <row r="937" spans="1:14">
      <c r="A937">
        <v>935</v>
      </c>
      <c r="B937">
        <v>54.35438763527697</v>
      </c>
      <c r="C937">
        <v>2134.959005983912</v>
      </c>
      <c r="D937">
        <v>0.6065538148398745</v>
      </c>
      <c r="E937">
        <v>255.4221910991359</v>
      </c>
      <c r="F937">
        <v>11.75889547635331</v>
      </c>
      <c r="G937">
        <v>19579.52279466097</v>
      </c>
      <c r="H937">
        <v>0.2283699390369341</v>
      </c>
      <c r="I937">
        <v>0.1652212832282237</v>
      </c>
      <c r="J937">
        <v>16.91602929929708</v>
      </c>
      <c r="K937">
        <v>2.852844314864444</v>
      </c>
      <c r="L937">
        <v>924.8185469388595</v>
      </c>
      <c r="M937">
        <v>592.0049232936379</v>
      </c>
      <c r="N937">
        <v>449.0269421544946</v>
      </c>
    </row>
    <row r="938" spans="1:14">
      <c r="A938">
        <v>936</v>
      </c>
      <c r="B938">
        <v>54.35431885513864</v>
      </c>
      <c r="C938">
        <v>2134.957934420859</v>
      </c>
      <c r="D938">
        <v>0.6065538125910036</v>
      </c>
      <c r="E938">
        <v>255.422096128467</v>
      </c>
      <c r="F938">
        <v>11.75890137829533</v>
      </c>
      <c r="G938">
        <v>19579.52279466097</v>
      </c>
      <c r="H938">
        <v>0.2283698990442703</v>
      </c>
      <c r="I938">
        <v>0.1652212768279792</v>
      </c>
      <c r="J938">
        <v>16.91602670539355</v>
      </c>
      <c r="K938">
        <v>2.852844314864444</v>
      </c>
      <c r="L938">
        <v>924.8185469388595</v>
      </c>
      <c r="M938">
        <v>592.0049987916492</v>
      </c>
      <c r="N938">
        <v>449.0271226460287</v>
      </c>
    </row>
    <row r="939" spans="1:14">
      <c r="A939">
        <v>937</v>
      </c>
      <c r="B939">
        <v>54.35424963077605</v>
      </c>
      <c r="C939">
        <v>2134.956027290885</v>
      </c>
      <c r="D939">
        <v>0.6065538112381252</v>
      </c>
      <c r="E939">
        <v>255.4219074280234</v>
      </c>
      <c r="F939">
        <v>11.75891188237737</v>
      </c>
      <c r="G939">
        <v>19579.52279466096</v>
      </c>
      <c r="H939">
        <v>0.2283698563514225</v>
      </c>
      <c r="I939">
        <v>0.165221263956759</v>
      </c>
      <c r="J939">
        <v>16.91602380549565</v>
      </c>
      <c r="K939">
        <v>2.852844314864444</v>
      </c>
      <c r="L939">
        <v>924.8185469388595</v>
      </c>
      <c r="M939">
        <v>592.0050869378338</v>
      </c>
      <c r="N939">
        <v>449.0273681714575</v>
      </c>
    </row>
    <row r="940" spans="1:14">
      <c r="A940">
        <v>938</v>
      </c>
      <c r="B940">
        <v>54.35434221881583</v>
      </c>
      <c r="C940">
        <v>2134.958666083875</v>
      </c>
      <c r="D940">
        <v>0.6065538128980893</v>
      </c>
      <c r="E940">
        <v>255.4221697121228</v>
      </c>
      <c r="F940">
        <v>11.75889734844998</v>
      </c>
      <c r="G940">
        <v>19579.52279466097</v>
      </c>
      <c r="H940">
        <v>0.2283699137009939</v>
      </c>
      <c r="I940">
        <v>0.1652212818558127</v>
      </c>
      <c r="J940">
        <v>16.91602771394625</v>
      </c>
      <c r="K940">
        <v>2.852844314864444</v>
      </c>
      <c r="L940">
        <v>924.8185469388595</v>
      </c>
      <c r="M940">
        <v>592.0049677689691</v>
      </c>
      <c r="N940">
        <v>449.0270319998943</v>
      </c>
    </row>
    <row r="941" spans="1:14">
      <c r="A941">
        <v>939</v>
      </c>
      <c r="B941">
        <v>54.35432369115887</v>
      </c>
      <c r="C941">
        <v>2134.957176879871</v>
      </c>
      <c r="D941">
        <v>0.606553814406447</v>
      </c>
      <c r="E941">
        <v>255.4220092554464</v>
      </c>
      <c r="F941">
        <v>11.75890555067399</v>
      </c>
      <c r="G941">
        <v>19579.52279466097</v>
      </c>
      <c r="H941">
        <v>0.2283698993390711</v>
      </c>
      <c r="I941">
        <v>0.1652212708227559</v>
      </c>
      <c r="J941">
        <v>16.91602659493664</v>
      </c>
      <c r="K941">
        <v>2.852844314864444</v>
      </c>
      <c r="L941">
        <v>924.8185469388595</v>
      </c>
      <c r="M941">
        <v>592.0050058028169</v>
      </c>
      <c r="N941">
        <v>449.0271670351793</v>
      </c>
    </row>
    <row r="942" spans="1:14">
      <c r="A942">
        <v>940</v>
      </c>
      <c r="B942">
        <v>54.35440703940581</v>
      </c>
      <c r="C942">
        <v>2134.956744405656</v>
      </c>
      <c r="D942">
        <v>0.6065538192984681</v>
      </c>
      <c r="E942">
        <v>255.4219297249685</v>
      </c>
      <c r="F942">
        <v>11.75890793265361</v>
      </c>
      <c r="G942">
        <v>19579.52279466098</v>
      </c>
      <c r="H942">
        <v>0.2283699428501107</v>
      </c>
      <c r="I942">
        <v>0.1652212651343622</v>
      </c>
      <c r="J942">
        <v>16.91602914273768</v>
      </c>
      <c r="K942">
        <v>2.852844314864444</v>
      </c>
      <c r="L942">
        <v>924.8185469388595</v>
      </c>
      <c r="M942">
        <v>592.0049394820339</v>
      </c>
      <c r="N942">
        <v>449.0270948024969</v>
      </c>
    </row>
    <row r="943" spans="1:14">
      <c r="A943">
        <v>941</v>
      </c>
      <c r="B943">
        <v>54.3543073291677</v>
      </c>
      <c r="C943">
        <v>2134.958225527581</v>
      </c>
      <c r="D943">
        <v>0.60655381126811</v>
      </c>
      <c r="E943">
        <v>255.4221330869514</v>
      </c>
      <c r="F943">
        <v>11.75889977494066</v>
      </c>
      <c r="G943">
        <v>19579.52279466098</v>
      </c>
      <c r="H943">
        <v>0.2283698937553374</v>
      </c>
      <c r="I943">
        <v>0.1652212794042566</v>
      </c>
      <c r="J943">
        <v>16.91602643588912</v>
      </c>
      <c r="K943">
        <v>2.852844314864444</v>
      </c>
      <c r="L943">
        <v>924.8185469388595</v>
      </c>
      <c r="M943">
        <v>592.0050044964743</v>
      </c>
      <c r="N943">
        <v>449.0271198959057</v>
      </c>
    </row>
    <row r="944" spans="1:14">
      <c r="A944">
        <v>942</v>
      </c>
      <c r="B944">
        <v>54.35429607815126</v>
      </c>
      <c r="C944">
        <v>2134.9571714091</v>
      </c>
      <c r="D944">
        <v>0.6065538112877417</v>
      </c>
      <c r="E944">
        <v>255.4220187754455</v>
      </c>
      <c r="F944">
        <v>11.75890558080587</v>
      </c>
      <c r="G944">
        <v>19579.52279466097</v>
      </c>
      <c r="H944">
        <v>0.2283698846541173</v>
      </c>
      <c r="I944">
        <v>0.1652212715342298</v>
      </c>
      <c r="J944">
        <v>16.91602570526819</v>
      </c>
      <c r="K944">
        <v>2.852844314864444</v>
      </c>
      <c r="L944">
        <v>924.8185469388595</v>
      </c>
      <c r="M944">
        <v>592.0050296969387</v>
      </c>
      <c r="N944">
        <v>449.0272209727925</v>
      </c>
    </row>
    <row r="945" spans="1:14">
      <c r="A945">
        <v>943</v>
      </c>
      <c r="B945">
        <v>54.35431666913853</v>
      </c>
      <c r="C945">
        <v>2134.959410957204</v>
      </c>
      <c r="D945">
        <v>0.6065538102117409</v>
      </c>
      <c r="E945">
        <v>255.4222628537471</v>
      </c>
      <c r="F945">
        <v>11.75889324584786</v>
      </c>
      <c r="G945">
        <v>19579.52279466098</v>
      </c>
      <c r="H945">
        <v>0.2283699022315973</v>
      </c>
      <c r="I945">
        <v>0.1652212883435918</v>
      </c>
      <c r="J945">
        <v>16.91602714957527</v>
      </c>
      <c r="K945">
        <v>2.852844314864444</v>
      </c>
      <c r="L945">
        <v>924.8185469388595</v>
      </c>
      <c r="M945">
        <v>592.0049790137361</v>
      </c>
      <c r="N945">
        <v>449.0270138735157</v>
      </c>
    </row>
    <row r="946" spans="1:14">
      <c r="A946">
        <v>944</v>
      </c>
      <c r="B946">
        <v>54.35426101124349</v>
      </c>
      <c r="C946">
        <v>2134.956482546294</v>
      </c>
      <c r="D946">
        <v>0.6065538109692813</v>
      </c>
      <c r="E946">
        <v>255.4219543852884</v>
      </c>
      <c r="F946">
        <v>11.75890937492194</v>
      </c>
      <c r="G946">
        <v>19579.52279466097</v>
      </c>
      <c r="H946">
        <v>0.2283698637744856</v>
      </c>
      <c r="I946">
        <v>0.1652212671729602</v>
      </c>
      <c r="J946">
        <v>16.9160243307702</v>
      </c>
      <c r="K946">
        <v>2.852844314864444</v>
      </c>
      <c r="L946">
        <v>924.8185469388595</v>
      </c>
      <c r="M946">
        <v>592.0050703885505</v>
      </c>
      <c r="N946">
        <v>449.0273165031044</v>
      </c>
    </row>
    <row r="947" spans="1:14">
      <c r="A947">
        <v>945</v>
      </c>
      <c r="B947">
        <v>54.35428509209154</v>
      </c>
      <c r="C947">
        <v>2134.958950714351</v>
      </c>
      <c r="D947">
        <v>0.6065538089389745</v>
      </c>
      <c r="E947">
        <v>255.4222227589161</v>
      </c>
      <c r="F947">
        <v>11.75889578076619</v>
      </c>
      <c r="G947">
        <v>19579.52279466097</v>
      </c>
      <c r="H947">
        <v>0.2283698840491006</v>
      </c>
      <c r="I947">
        <v>0.1652212856431467</v>
      </c>
      <c r="J947">
        <v>16.91602597465092</v>
      </c>
      <c r="K947">
        <v>2.852844314864444</v>
      </c>
      <c r="L947">
        <v>924.8185469388595</v>
      </c>
      <c r="M947">
        <v>592.0050130767725</v>
      </c>
      <c r="N947">
        <v>449.0271026749453</v>
      </c>
    </row>
    <row r="948" spans="1:14">
      <c r="A948">
        <v>946</v>
      </c>
      <c r="B948">
        <v>54.35432788334049</v>
      </c>
      <c r="C948">
        <v>2134.957882375364</v>
      </c>
      <c r="D948">
        <v>0.6065538132526324</v>
      </c>
      <c r="E948">
        <v>255.4220869454308</v>
      </c>
      <c r="F948">
        <v>11.75890166495103</v>
      </c>
      <c r="G948">
        <v>19579.52279466097</v>
      </c>
      <c r="H948">
        <v>0.2283699037183121</v>
      </c>
      <c r="I948">
        <v>0.1652212761738925</v>
      </c>
      <c r="J948">
        <v>16.9160269784397</v>
      </c>
      <c r="K948">
        <v>2.852844314864444</v>
      </c>
      <c r="L948">
        <v>924.8185469388595</v>
      </c>
      <c r="M948">
        <v>592.0049917211386</v>
      </c>
      <c r="N948">
        <v>449.0271128146538</v>
      </c>
    </row>
    <row r="949" spans="1:14">
      <c r="A949">
        <v>947</v>
      </c>
      <c r="B949">
        <v>54.35433989307096</v>
      </c>
      <c r="C949">
        <v>2134.958431590695</v>
      </c>
      <c r="D949">
        <v>0.6065538126750335</v>
      </c>
      <c r="E949">
        <v>255.4221441733753</v>
      </c>
      <c r="F949">
        <v>11.75889863998859</v>
      </c>
      <c r="G949">
        <v>19579.52279466097</v>
      </c>
      <c r="H949">
        <v>0.2283699118365645</v>
      </c>
      <c r="I949">
        <v>0.1652212800937161</v>
      </c>
      <c r="J949">
        <v>16.91602756090191</v>
      </c>
      <c r="K949">
        <v>2.852844314864444</v>
      </c>
      <c r="L949">
        <v>924.8185469388595</v>
      </c>
      <c r="M949">
        <v>592.0049731188129</v>
      </c>
      <c r="N949">
        <v>449.0270608667375</v>
      </c>
    </row>
    <row r="950" spans="1:14">
      <c r="A950">
        <v>948</v>
      </c>
      <c r="B950">
        <v>54.35434992117946</v>
      </c>
      <c r="C950">
        <v>2134.95825976431</v>
      </c>
      <c r="D950">
        <v>0.606553813463178</v>
      </c>
      <c r="E950">
        <v>255.4221211496983</v>
      </c>
      <c r="F950">
        <v>11.75889958637198</v>
      </c>
      <c r="G950">
        <v>19579.52279466097</v>
      </c>
      <c r="H950">
        <v>0.2283699167090731</v>
      </c>
      <c r="I950">
        <v>0.1652212784808294</v>
      </c>
      <c r="J950">
        <v>16.91602782539779</v>
      </c>
      <c r="K950">
        <v>2.852844314864444</v>
      </c>
      <c r="L950">
        <v>924.8185469388595</v>
      </c>
      <c r="M950">
        <v>592.0049669121981</v>
      </c>
      <c r="N950">
        <v>449.0270604955114</v>
      </c>
    </row>
    <row r="951" spans="1:14">
      <c r="A951">
        <v>949</v>
      </c>
      <c r="B951">
        <v>54.35435933181606</v>
      </c>
      <c r="C951">
        <v>2134.959683549937</v>
      </c>
      <c r="D951">
        <v>0.6065538117537372</v>
      </c>
      <c r="E951">
        <v>255.4222776467205</v>
      </c>
      <c r="F951">
        <v>11.75889174446641</v>
      </c>
      <c r="G951">
        <v>19579.52279466096</v>
      </c>
      <c r="H951">
        <v>0.2283699259674035</v>
      </c>
      <c r="I951">
        <v>0.1652212892630048</v>
      </c>
      <c r="J951">
        <v>16.9160286261535</v>
      </c>
      <c r="K951">
        <v>2.852844314864444</v>
      </c>
      <c r="L951">
        <v>924.8185469388595</v>
      </c>
      <c r="M951">
        <v>592.0049378053487</v>
      </c>
      <c r="N951">
        <v>449.0269405532327</v>
      </c>
    </row>
    <row r="952" spans="1:14">
      <c r="A952">
        <v>950</v>
      </c>
      <c r="B952">
        <v>54.3543646444822</v>
      </c>
      <c r="C952">
        <v>2134.960071277203</v>
      </c>
      <c r="D952">
        <v>0.6065538116005115</v>
      </c>
      <c r="E952">
        <v>255.4223192543455</v>
      </c>
      <c r="F952">
        <v>11.75888960894969</v>
      </c>
      <c r="G952">
        <v>19579.52279466097</v>
      </c>
      <c r="H952">
        <v>0.2283699299503094</v>
      </c>
      <c r="I952">
        <v>0.1652212921240611</v>
      </c>
      <c r="J952">
        <v>16.91602893248905</v>
      </c>
      <c r="K952">
        <v>2.852844314864444</v>
      </c>
      <c r="L952">
        <v>924.8185469388595</v>
      </c>
      <c r="M952">
        <v>592.0049275060686</v>
      </c>
      <c r="N952">
        <v>449.0269025534794</v>
      </c>
    </row>
    <row r="953" spans="1:14">
      <c r="A953">
        <v>951</v>
      </c>
      <c r="B953">
        <v>54.35438601293374</v>
      </c>
      <c r="C953">
        <v>2134.959165808624</v>
      </c>
      <c r="D953">
        <v>0.6065538140276625</v>
      </c>
      <c r="E953">
        <v>255.4222095927467</v>
      </c>
      <c r="F953">
        <v>11.75889459607321</v>
      </c>
      <c r="G953">
        <v>19579.52279466097</v>
      </c>
      <c r="H953">
        <v>0.2283699387373771</v>
      </c>
      <c r="I953">
        <v>0.165221284503337</v>
      </c>
      <c r="J953">
        <v>16.91602930753229</v>
      </c>
      <c r="K953">
        <v>2.852844314864444</v>
      </c>
      <c r="L953">
        <v>924.8185469388595</v>
      </c>
      <c r="M953">
        <v>592.0049222048453</v>
      </c>
      <c r="N953">
        <v>449.0269423447206</v>
      </c>
    </row>
    <row r="954" spans="1:14">
      <c r="A954">
        <v>952</v>
      </c>
      <c r="B954">
        <v>54.35437226955648</v>
      </c>
      <c r="C954">
        <v>2134.959738471788</v>
      </c>
      <c r="D954">
        <v>0.6065538123912816</v>
      </c>
      <c r="E954">
        <v>255.4222790208844</v>
      </c>
      <c r="F954">
        <v>11.75889144196886</v>
      </c>
      <c r="G954">
        <v>19579.52279466096</v>
      </c>
      <c r="H954">
        <v>0.228369933075139</v>
      </c>
      <c r="I954">
        <v>0.1652212893276254</v>
      </c>
      <c r="J954">
        <v>16.91602906389237</v>
      </c>
      <c r="K954">
        <v>2.852844314864444</v>
      </c>
      <c r="L954">
        <v>924.8185469388595</v>
      </c>
      <c r="M954">
        <v>592.0049257288661</v>
      </c>
      <c r="N954">
        <v>449.0269193545356</v>
      </c>
    </row>
    <row r="955" spans="1:14">
      <c r="A955">
        <v>953</v>
      </c>
      <c r="B955">
        <v>54.35436542796212</v>
      </c>
      <c r="C955">
        <v>2134.958122495441</v>
      </c>
      <c r="D955">
        <v>0.6065538147656946</v>
      </c>
      <c r="E955">
        <v>255.4220999927009</v>
      </c>
      <c r="F955">
        <v>11.75890034241999</v>
      </c>
      <c r="G955">
        <v>19579.52279466097</v>
      </c>
      <c r="H955">
        <v>0.2283699246024401</v>
      </c>
      <c r="I955">
        <v>0.1652212769855564</v>
      </c>
      <c r="J955">
        <v>16.9160282776705</v>
      </c>
      <c r="K955">
        <v>2.852844314864444</v>
      </c>
      <c r="L955">
        <v>924.8185469388595</v>
      </c>
      <c r="M955">
        <v>592.0049554602407</v>
      </c>
      <c r="N955">
        <v>449.0270473989504</v>
      </c>
    </row>
    <row r="956" spans="1:14">
      <c r="A956">
        <v>954</v>
      </c>
      <c r="B956">
        <v>54.35438744326768</v>
      </c>
      <c r="C956">
        <v>2134.960139213617</v>
      </c>
      <c r="D956">
        <v>0.6065538126336305</v>
      </c>
      <c r="E956">
        <v>255.4223184385112</v>
      </c>
      <c r="F956">
        <v>11.7588892347709</v>
      </c>
      <c r="G956">
        <v>19579.52279466097</v>
      </c>
      <c r="H956">
        <v>0.2283699423844989</v>
      </c>
      <c r="I956">
        <v>0.1652212920144074</v>
      </c>
      <c r="J956">
        <v>16.9160296936564</v>
      </c>
      <c r="K956">
        <v>2.852844314864444</v>
      </c>
      <c r="L956">
        <v>924.8185469388595</v>
      </c>
      <c r="M956">
        <v>592.0049066580661</v>
      </c>
      <c r="N956">
        <v>449.0268672831531</v>
      </c>
    </row>
    <row r="957" spans="1:14">
      <c r="A957">
        <v>955</v>
      </c>
      <c r="B957">
        <v>54.35438721669239</v>
      </c>
      <c r="C957">
        <v>2134.960252697874</v>
      </c>
      <c r="D957">
        <v>0.6065538122783677</v>
      </c>
      <c r="E957">
        <v>255.422331248996</v>
      </c>
      <c r="F957">
        <v>11.7588886097247</v>
      </c>
      <c r="G957">
        <v>19579.52279466097</v>
      </c>
      <c r="H957">
        <v>0.2283699426357634</v>
      </c>
      <c r="I957">
        <v>0.1652212928973085</v>
      </c>
      <c r="J957">
        <v>16.91602972778283</v>
      </c>
      <c r="K957">
        <v>2.852844314864444</v>
      </c>
      <c r="L957">
        <v>924.8185469388595</v>
      </c>
      <c r="M957">
        <v>592.0049051300641</v>
      </c>
      <c r="N957">
        <v>449.0268628282595</v>
      </c>
    </row>
    <row r="958" spans="1:14">
      <c r="A958">
        <v>956</v>
      </c>
      <c r="B958">
        <v>54.35438091573113</v>
      </c>
      <c r="C958">
        <v>2134.959145472572</v>
      </c>
      <c r="D958">
        <v>0.6065538136741248</v>
      </c>
      <c r="E958">
        <v>255.4222091925641</v>
      </c>
      <c r="F958">
        <v>11.75889470807979</v>
      </c>
      <c r="G958">
        <v>19579.52279466097</v>
      </c>
      <c r="H958">
        <v>0.228369935948536</v>
      </c>
      <c r="I958">
        <v>0.1652212844870695</v>
      </c>
      <c r="J958">
        <v>16.9160291357251</v>
      </c>
      <c r="K958">
        <v>2.852844314864444</v>
      </c>
      <c r="L958">
        <v>924.8185469388595</v>
      </c>
      <c r="M958">
        <v>592.0049269318954</v>
      </c>
      <c r="N958">
        <v>449.0269514699971</v>
      </c>
    </row>
    <row r="959" spans="1:14">
      <c r="A959">
        <v>957</v>
      </c>
      <c r="B959">
        <v>54.35434607381931</v>
      </c>
      <c r="C959">
        <v>2134.95872933911</v>
      </c>
      <c r="D959">
        <v>0.6065538122039127</v>
      </c>
      <c r="E959">
        <v>255.4221752910589</v>
      </c>
      <c r="F959">
        <v>11.75889700005364</v>
      </c>
      <c r="G959">
        <v>19579.52279466097</v>
      </c>
      <c r="H959">
        <v>0.2283699161048191</v>
      </c>
      <c r="I959">
        <v>0.1652212822236836</v>
      </c>
      <c r="J959">
        <v>16.91602786825865</v>
      </c>
      <c r="K959">
        <v>2.852844314864444</v>
      </c>
      <c r="L959">
        <v>924.8185469388595</v>
      </c>
      <c r="M959">
        <v>592.0049632520747</v>
      </c>
      <c r="N959">
        <v>449.0270374681478</v>
      </c>
    </row>
    <row r="960" spans="1:14">
      <c r="A960">
        <v>958</v>
      </c>
      <c r="B960">
        <v>54.35439253724468</v>
      </c>
      <c r="C960">
        <v>2134.959444359893</v>
      </c>
      <c r="D960">
        <v>0.6065538138932843</v>
      </c>
      <c r="E960">
        <v>255.4222384733598</v>
      </c>
      <c r="F960">
        <v>11.75889306187309</v>
      </c>
      <c r="G960">
        <v>19579.52279466096</v>
      </c>
      <c r="H960">
        <v>0.2283699430631123</v>
      </c>
      <c r="I960">
        <v>0.1652212864817912</v>
      </c>
      <c r="J960">
        <v>16.9160296157037</v>
      </c>
      <c r="K960">
        <v>2.852844314864444</v>
      </c>
      <c r="L960">
        <v>924.8185469388595</v>
      </c>
      <c r="M960">
        <v>592.0049124305463</v>
      </c>
      <c r="N960">
        <v>449.0269128783409</v>
      </c>
    </row>
    <row r="961" spans="1:14">
      <c r="A961">
        <v>959</v>
      </c>
      <c r="B961">
        <v>54.35442445187712</v>
      </c>
      <c r="C961">
        <v>2134.960307308997</v>
      </c>
      <c r="D961">
        <v>0.6065538141926872</v>
      </c>
      <c r="E961">
        <v>255.4223236216056</v>
      </c>
      <c r="F961">
        <v>11.75888830893873</v>
      </c>
      <c r="G961">
        <v>19579.52279466097</v>
      </c>
      <c r="H961">
        <v>0.2283699627234849</v>
      </c>
      <c r="I961">
        <v>0.1652212922863053</v>
      </c>
      <c r="J961">
        <v>16.9160309477803</v>
      </c>
      <c r="K961">
        <v>2.852844314864444</v>
      </c>
      <c r="L961">
        <v>924.8185469388595</v>
      </c>
      <c r="M961">
        <v>592.0048719921147</v>
      </c>
      <c r="N961">
        <v>449.0268039381066</v>
      </c>
    </row>
    <row r="962" spans="1:14">
      <c r="A962">
        <v>960</v>
      </c>
      <c r="B962">
        <v>54.35445089248154</v>
      </c>
      <c r="C962">
        <v>2134.960162330025</v>
      </c>
      <c r="D962">
        <v>0.6065538159134845</v>
      </c>
      <c r="E962">
        <v>255.4222975355698</v>
      </c>
      <c r="F962">
        <v>11.75888910745083</v>
      </c>
      <c r="G962">
        <v>19579.52279466097</v>
      </c>
      <c r="H962">
        <v>0.2283699764764741</v>
      </c>
      <c r="I962">
        <v>0.1652212904241813</v>
      </c>
      <c r="J962">
        <v>16.91603175207567</v>
      </c>
      <c r="K962">
        <v>2.852844314864444</v>
      </c>
      <c r="L962">
        <v>924.8185469388595</v>
      </c>
      <c r="M962">
        <v>592.0048511096114</v>
      </c>
      <c r="N962">
        <v>449.0267788359889</v>
      </c>
    </row>
    <row r="963" spans="1:14">
      <c r="A963">
        <v>961</v>
      </c>
      <c r="B963">
        <v>54.3544635085326</v>
      </c>
      <c r="C963">
        <v>2134.959556377571</v>
      </c>
      <c r="D963">
        <v>0.6065538172167271</v>
      </c>
      <c r="E963">
        <v>255.4222247719059</v>
      </c>
      <c r="F963">
        <v>11.75889244490408</v>
      </c>
      <c r="G963">
        <v>19579.52279466097</v>
      </c>
      <c r="H963">
        <v>0.2283699814545329</v>
      </c>
      <c r="I963">
        <v>0.1652212853707028</v>
      </c>
      <c r="J963">
        <v>16.91603194837996</v>
      </c>
      <c r="K963">
        <v>2.852844314864444</v>
      </c>
      <c r="L963">
        <v>924.8185469388595</v>
      </c>
      <c r="M963">
        <v>592.0048490268482</v>
      </c>
      <c r="N963">
        <v>449.0268083194501</v>
      </c>
    </row>
    <row r="964" spans="1:14">
      <c r="A964">
        <v>962</v>
      </c>
      <c r="B964">
        <v>54.35444922560276</v>
      </c>
      <c r="C964">
        <v>2134.959270432139</v>
      </c>
      <c r="D964">
        <v>0.6065538165180822</v>
      </c>
      <c r="E964">
        <v>255.4221979088707</v>
      </c>
      <c r="F964">
        <v>11.75889401982948</v>
      </c>
      <c r="G964">
        <v>19579.52279466097</v>
      </c>
      <c r="H964">
        <v>0.2283699729841318</v>
      </c>
      <c r="I964">
        <v>0.1652212835469131</v>
      </c>
      <c r="J964">
        <v>16.91603138820762</v>
      </c>
      <c r="K964">
        <v>2.852844314864444</v>
      </c>
      <c r="L964">
        <v>924.8185469388595</v>
      </c>
      <c r="M964">
        <v>592.0048656026856</v>
      </c>
      <c r="N964">
        <v>449.02685320339</v>
      </c>
    </row>
    <row r="965" spans="1:14">
      <c r="A965">
        <v>963</v>
      </c>
      <c r="B965">
        <v>54.35451415165874</v>
      </c>
      <c r="C965">
        <v>2134.959177085509</v>
      </c>
      <c r="D965">
        <v>0.6065538202163693</v>
      </c>
      <c r="E965">
        <v>255.4221634011957</v>
      </c>
      <c r="F965">
        <v>11.75889453396256</v>
      </c>
      <c r="G965">
        <v>19579.52279466098</v>
      </c>
      <c r="H965">
        <v>0.2283700074812498</v>
      </c>
      <c r="I965">
        <v>0.1652212810162627</v>
      </c>
      <c r="J965">
        <v>16.91603345187669</v>
      </c>
      <c r="K965">
        <v>2.852844314864444</v>
      </c>
      <c r="L965">
        <v>924.8185469388595</v>
      </c>
      <c r="M965">
        <v>592.0048105463577</v>
      </c>
      <c r="N965">
        <v>449.0267674446193</v>
      </c>
    </row>
    <row r="966" spans="1:14">
      <c r="A966">
        <v>964</v>
      </c>
      <c r="B966">
        <v>54.35449930864434</v>
      </c>
      <c r="C966">
        <v>2134.957770079081</v>
      </c>
      <c r="D966">
        <v>0.6065538213185372</v>
      </c>
      <c r="E966">
        <v>255.4220107827263</v>
      </c>
      <c r="F966">
        <v>11.75890228345551</v>
      </c>
      <c r="G966">
        <v>19579.52279466096</v>
      </c>
      <c r="H966">
        <v>0.2283699953876702</v>
      </c>
      <c r="I966">
        <v>0.1652212705125574</v>
      </c>
      <c r="J966">
        <v>16.91603248227125</v>
      </c>
      <c r="K966">
        <v>2.852844314864444</v>
      </c>
      <c r="L966">
        <v>924.8185469388595</v>
      </c>
      <c r="M966">
        <v>592.0048440900397</v>
      </c>
      <c r="N966">
        <v>449.0268965895624</v>
      </c>
    </row>
    <row r="967" spans="1:14">
      <c r="A967">
        <v>965</v>
      </c>
      <c r="B967">
        <v>54.35452545741143</v>
      </c>
      <c r="C967">
        <v>2134.959274167232</v>
      </c>
      <c r="D967">
        <v>0.6065538207645128</v>
      </c>
      <c r="E967">
        <v>255.4221701490756</v>
      </c>
      <c r="F967">
        <v>11.75889399925739</v>
      </c>
      <c r="G967">
        <v>19579.52279466096</v>
      </c>
      <c r="H967">
        <v>0.2283700137913349</v>
      </c>
      <c r="I967">
        <v>0.16522128145788</v>
      </c>
      <c r="J967">
        <v>16.9160338489168</v>
      </c>
      <c r="K967">
        <v>2.852844314864444</v>
      </c>
      <c r="L967">
        <v>924.8185469388595</v>
      </c>
      <c r="M967">
        <v>592.0047993446899</v>
      </c>
      <c r="N967">
        <v>449.0267407966087</v>
      </c>
    </row>
    <row r="968" spans="1:14">
      <c r="A968">
        <v>966</v>
      </c>
      <c r="B968">
        <v>54.35452661491024</v>
      </c>
      <c r="C968">
        <v>2134.960689234636</v>
      </c>
      <c r="D968">
        <v>0.6065538187307236</v>
      </c>
      <c r="E968">
        <v>255.4223286868869</v>
      </c>
      <c r="F968">
        <v>11.7588862053773</v>
      </c>
      <c r="G968">
        <v>19579.52279466097</v>
      </c>
      <c r="H968">
        <v>0.2283700186518366</v>
      </c>
      <c r="I968">
        <v>0.1652212923979183</v>
      </c>
      <c r="J968">
        <v>16.91603438362579</v>
      </c>
      <c r="K968">
        <v>2.852844314864444</v>
      </c>
      <c r="L968">
        <v>924.8185469388595</v>
      </c>
      <c r="M968">
        <v>592.0047774626555</v>
      </c>
      <c r="N968">
        <v>449.0266377600821</v>
      </c>
    </row>
    <row r="969" spans="1:14">
      <c r="A969">
        <v>967</v>
      </c>
      <c r="B969">
        <v>54.35455015873387</v>
      </c>
      <c r="C969">
        <v>2134.960642020758</v>
      </c>
      <c r="D969">
        <v>0.6065538202025335</v>
      </c>
      <c r="E969">
        <v>255.4223146706898</v>
      </c>
      <c r="F969">
        <v>11.75888646542079</v>
      </c>
      <c r="G969">
        <v>19579.52279466096</v>
      </c>
      <c r="H969">
        <v>0.2283700311234905</v>
      </c>
      <c r="I969">
        <v>0.1652212913766508</v>
      </c>
      <c r="J969">
        <v>16.9160351275447</v>
      </c>
      <c r="K969">
        <v>2.852844314864444</v>
      </c>
      <c r="L969">
        <v>924.8185469388595</v>
      </c>
      <c r="M969">
        <v>592.004757691288</v>
      </c>
      <c r="N969">
        <v>449.0266075939807</v>
      </c>
    </row>
    <row r="970" spans="1:14">
      <c r="A970">
        <v>968</v>
      </c>
      <c r="B970">
        <v>54.35458731098228</v>
      </c>
      <c r="C970">
        <v>2134.960231427869</v>
      </c>
      <c r="D970">
        <v>0.6065538233347978</v>
      </c>
      <c r="E970">
        <v>255.4222548270556</v>
      </c>
      <c r="F970">
        <v>11.75888872687518</v>
      </c>
      <c r="G970">
        <v>19579.52279466097</v>
      </c>
      <c r="H970">
        <v>0.2283700497526702</v>
      </c>
      <c r="I970">
        <v>0.1652212871637621</v>
      </c>
      <c r="J970">
        <v>16.91603618121043</v>
      </c>
      <c r="K970">
        <v>2.852844314864444</v>
      </c>
      <c r="L970">
        <v>924.8185469388595</v>
      </c>
      <c r="M970">
        <v>592.0047315185925</v>
      </c>
      <c r="N970">
        <v>449.0265793463827</v>
      </c>
    </row>
    <row r="971" spans="1:14">
      <c r="A971">
        <v>969</v>
      </c>
      <c r="B971">
        <v>54.35457583023904</v>
      </c>
      <c r="C971">
        <v>2134.960348673267</v>
      </c>
      <c r="D971">
        <v>0.6065538225635259</v>
      </c>
      <c r="E971">
        <v>255.4222722560588</v>
      </c>
      <c r="F971">
        <v>11.7588880811135</v>
      </c>
      <c r="G971">
        <v>19579.52279466097</v>
      </c>
      <c r="H971">
        <v>0.2283700439393761</v>
      </c>
      <c r="I971">
        <v>0.1652212883938164</v>
      </c>
      <c r="J971">
        <v>16.91603585070298</v>
      </c>
      <c r="K971">
        <v>2.852844314864444</v>
      </c>
      <c r="L971">
        <v>924.8185469388595</v>
      </c>
      <c r="M971">
        <v>592.0047397916344</v>
      </c>
      <c r="N971">
        <v>449.0265857483969</v>
      </c>
    </row>
    <row r="972" spans="1:14">
      <c r="A972">
        <v>970</v>
      </c>
      <c r="B972">
        <v>54.35463261345289</v>
      </c>
      <c r="C972">
        <v>2134.959273820121</v>
      </c>
      <c r="D972">
        <v>0.6065538275499762</v>
      </c>
      <c r="E972">
        <v>255.4221304703436</v>
      </c>
      <c r="F972">
        <v>11.7588940011692</v>
      </c>
      <c r="G972">
        <v>19579.52279466097</v>
      </c>
      <c r="H972">
        <v>0.2283700711776906</v>
      </c>
      <c r="I972">
        <v>0.1652212784758672</v>
      </c>
      <c r="J972">
        <v>16.91603730968043</v>
      </c>
      <c r="K972">
        <v>2.852844314864444</v>
      </c>
      <c r="L972">
        <v>924.8185469388595</v>
      </c>
      <c r="M972">
        <v>592.004706222761</v>
      </c>
      <c r="N972">
        <v>449.0265855356791</v>
      </c>
    </row>
    <row r="973" spans="1:14">
      <c r="A973">
        <v>971</v>
      </c>
      <c r="B973">
        <v>54.35459285385392</v>
      </c>
      <c r="C973">
        <v>2134.960810857887</v>
      </c>
      <c r="D973">
        <v>0.6065538226898735</v>
      </c>
      <c r="E973">
        <v>255.4223178755447</v>
      </c>
      <c r="F973">
        <v>11.75888553550367</v>
      </c>
      <c r="G973">
        <v>19579.52279466098</v>
      </c>
      <c r="H973">
        <v>0.2283700544475709</v>
      </c>
      <c r="I973">
        <v>0.1652212915030934</v>
      </c>
      <c r="J973">
        <v>16.91603656295291</v>
      </c>
      <c r="K973">
        <v>2.852844314864444</v>
      </c>
      <c r="L973">
        <v>924.8185469388595</v>
      </c>
      <c r="M973">
        <v>592.0047181693118</v>
      </c>
      <c r="N973">
        <v>449.0265290929509</v>
      </c>
    </row>
    <row r="974" spans="1:14">
      <c r="A974">
        <v>972</v>
      </c>
      <c r="B974">
        <v>54.35457696515694</v>
      </c>
      <c r="C974">
        <v>2134.959445184072</v>
      </c>
      <c r="D974">
        <v>0.6065538237083473</v>
      </c>
      <c r="E974">
        <v>255.4221702753077</v>
      </c>
      <c r="F974">
        <v>11.7588930573337</v>
      </c>
      <c r="G974">
        <v>19579.52279466097</v>
      </c>
      <c r="H974">
        <v>0.2283700419352322</v>
      </c>
      <c r="I974">
        <v>0.1652212813474674</v>
      </c>
      <c r="J974">
        <v>16.91603557545331</v>
      </c>
      <c r="K974">
        <v>2.852844314864444</v>
      </c>
      <c r="L974">
        <v>924.8185469388595</v>
      </c>
      <c r="M974">
        <v>592.0047519844953</v>
      </c>
      <c r="N974">
        <v>449.0266584300946</v>
      </c>
    </row>
    <row r="975" spans="1:14">
      <c r="A975">
        <v>973</v>
      </c>
      <c r="B975">
        <v>54.35458133101697</v>
      </c>
      <c r="C975">
        <v>2134.960165078754</v>
      </c>
      <c r="D975">
        <v>0.6065538229432555</v>
      </c>
      <c r="E975">
        <v>255.4222495730965</v>
      </c>
      <c r="F975">
        <v>11.75888909231143</v>
      </c>
      <c r="G975">
        <v>19579.52279466097</v>
      </c>
      <c r="H975">
        <v>0.2283700463699073</v>
      </c>
      <c r="I975">
        <v>0.1652212868136322</v>
      </c>
      <c r="J975">
        <v>16.91603596585912</v>
      </c>
      <c r="K975">
        <v>2.852844314864444</v>
      </c>
      <c r="L975">
        <v>924.8185469388595</v>
      </c>
      <c r="M975">
        <v>592.0047376654474</v>
      </c>
      <c r="N975">
        <v>449.0265948097052</v>
      </c>
    </row>
    <row r="976" spans="1:14">
      <c r="A976">
        <v>974</v>
      </c>
      <c r="B976">
        <v>54.35462592591959</v>
      </c>
      <c r="C976">
        <v>2134.961658365125</v>
      </c>
      <c r="D976">
        <v>0.6065538233193548</v>
      </c>
      <c r="E976">
        <v>255.4224008593608</v>
      </c>
      <c r="F976">
        <v>11.75888086762565</v>
      </c>
      <c r="G976">
        <v>19579.52279466096</v>
      </c>
      <c r="H976">
        <v>0.2283700746835727</v>
      </c>
      <c r="I976">
        <v>0.1652212971559903</v>
      </c>
      <c r="J976">
        <v>16.91603792756136</v>
      </c>
      <c r="K976">
        <v>2.852844314864444</v>
      </c>
      <c r="L976">
        <v>924.8185469388595</v>
      </c>
      <c r="M976">
        <v>592.0046769490068</v>
      </c>
      <c r="N976">
        <v>449.0264193616173</v>
      </c>
    </row>
    <row r="977" spans="1:14">
      <c r="A977">
        <v>975</v>
      </c>
      <c r="B977">
        <v>54.35463761633876</v>
      </c>
      <c r="C977">
        <v>2134.961466328713</v>
      </c>
      <c r="D977">
        <v>0.6065538242627596</v>
      </c>
      <c r="E977">
        <v>255.4223749523306</v>
      </c>
      <c r="F977">
        <v>11.75888192531841</v>
      </c>
      <c r="G977">
        <v>19579.52279466098</v>
      </c>
      <c r="H977">
        <v>0.2283700803828898</v>
      </c>
      <c r="I977">
        <v>0.1652212953404817</v>
      </c>
      <c r="J977">
        <v>16.91603823832042</v>
      </c>
      <c r="K977">
        <v>2.852844314864444</v>
      </c>
      <c r="L977">
        <v>924.8185469388595</v>
      </c>
      <c r="M977">
        <v>592.0046696003562</v>
      </c>
      <c r="N977">
        <v>449.026417636283</v>
      </c>
    </row>
    <row r="978" spans="1:14">
      <c r="A978">
        <v>976</v>
      </c>
      <c r="B978">
        <v>54.35465342067685</v>
      </c>
      <c r="C978">
        <v>2134.962926661694</v>
      </c>
      <c r="D978">
        <v>0.6065538229742007</v>
      </c>
      <c r="E978">
        <v>255.4225331929016</v>
      </c>
      <c r="F978">
        <v>11.75887388214216</v>
      </c>
      <c r="G978">
        <v>19579.52279466097</v>
      </c>
      <c r="H978">
        <v>0.2283700931702476</v>
      </c>
      <c r="I978">
        <v>0.1652213062288452</v>
      </c>
      <c r="J978">
        <v>16.91603925852111</v>
      </c>
      <c r="K978">
        <v>2.852844314864444</v>
      </c>
      <c r="L978">
        <v>924.8185469388595</v>
      </c>
      <c r="M978">
        <v>592.0046344048484</v>
      </c>
      <c r="N978">
        <v>449.0262853687361</v>
      </c>
    </row>
    <row r="979" spans="1:14">
      <c r="A979">
        <v>977</v>
      </c>
      <c r="B979">
        <v>54.3546223630833</v>
      </c>
      <c r="C979">
        <v>2134.960779066895</v>
      </c>
      <c r="D979">
        <v>0.6065538244071293</v>
      </c>
      <c r="E979">
        <v>255.4223033763138</v>
      </c>
      <c r="F979">
        <v>11.75888571060133</v>
      </c>
      <c r="G979">
        <v>19579.52279466097</v>
      </c>
      <c r="H979">
        <v>0.2283700701733833</v>
      </c>
      <c r="I979">
        <v>0.1652212904341086</v>
      </c>
      <c r="J979">
        <v>16.91603750539056</v>
      </c>
      <c r="K979">
        <v>2.852844314864444</v>
      </c>
      <c r="L979">
        <v>924.8185469388595</v>
      </c>
      <c r="M979">
        <v>592.0046929655987</v>
      </c>
      <c r="N979">
        <v>449.0264905533503</v>
      </c>
    </row>
    <row r="980" spans="1:14">
      <c r="A980">
        <v>978</v>
      </c>
      <c r="B980">
        <v>54.35465384262718</v>
      </c>
      <c r="C980">
        <v>2134.962722642646</v>
      </c>
      <c r="D980">
        <v>0.6065538231196048</v>
      </c>
      <c r="E980">
        <v>255.4225101153766</v>
      </c>
      <c r="F980">
        <v>11.75887500583122</v>
      </c>
      <c r="G980">
        <v>19579.52279466097</v>
      </c>
      <c r="H980">
        <v>0.2283700927884363</v>
      </c>
      <c r="I980">
        <v>0.1652213046344617</v>
      </c>
      <c r="J980">
        <v>16.91603920047056</v>
      </c>
      <c r="K980">
        <v>2.852844314864444</v>
      </c>
      <c r="L980">
        <v>924.8185469388595</v>
      </c>
      <c r="M980">
        <v>592.0046370427831</v>
      </c>
      <c r="N980">
        <v>449.0263001215658</v>
      </c>
    </row>
    <row r="981" spans="1:14">
      <c r="A981">
        <v>979</v>
      </c>
      <c r="B981">
        <v>54.35463354123143</v>
      </c>
      <c r="C981">
        <v>2134.961792631212</v>
      </c>
      <c r="D981">
        <v>0.60655382352799</v>
      </c>
      <c r="E981">
        <v>255.4224131285939</v>
      </c>
      <c r="F981">
        <v>11.75888012811877</v>
      </c>
      <c r="G981">
        <v>19579.52279466096</v>
      </c>
      <c r="H981">
        <v>0.2283700791597693</v>
      </c>
      <c r="I981">
        <v>0.1652212979855906</v>
      </c>
      <c r="J981">
        <v>16.91603822026275</v>
      </c>
      <c r="K981">
        <v>2.852844314864444</v>
      </c>
      <c r="L981">
        <v>924.8185469388595</v>
      </c>
      <c r="M981">
        <v>592.0046683572643</v>
      </c>
      <c r="N981">
        <v>449.0263984146468</v>
      </c>
    </row>
    <row r="982" spans="1:14">
      <c r="A982">
        <v>980</v>
      </c>
      <c r="B982">
        <v>54.35463222448199</v>
      </c>
      <c r="C982">
        <v>2134.960843897853</v>
      </c>
      <c r="D982">
        <v>0.606553825188625</v>
      </c>
      <c r="E982">
        <v>255.4223070262931</v>
      </c>
      <c r="F982">
        <v>11.75888535352694</v>
      </c>
      <c r="G982">
        <v>19579.52279466097</v>
      </c>
      <c r="H982">
        <v>0.2283700756266051</v>
      </c>
      <c r="I982">
        <v>0.1652212906651847</v>
      </c>
      <c r="J982">
        <v>16.91603784605719</v>
      </c>
      <c r="K982">
        <v>2.852844314864444</v>
      </c>
      <c r="L982">
        <v>924.8185469388595</v>
      </c>
      <c r="M982">
        <v>592.0046834733108</v>
      </c>
      <c r="N982">
        <v>449.0264691862479</v>
      </c>
    </row>
    <row r="983" spans="1:14">
      <c r="A983">
        <v>981</v>
      </c>
      <c r="B983">
        <v>54.35462845529657</v>
      </c>
      <c r="C983">
        <v>2134.961370261679</v>
      </c>
      <c r="D983">
        <v>0.6065538237303023</v>
      </c>
      <c r="E983">
        <v>255.4223675486005</v>
      </c>
      <c r="F983">
        <v>11.75888245443379</v>
      </c>
      <c r="G983">
        <v>19579.52279466097</v>
      </c>
      <c r="H983">
        <v>0.2283700751898492</v>
      </c>
      <c r="I983">
        <v>0.1652212948500102</v>
      </c>
      <c r="J983">
        <v>16.91603790872752</v>
      </c>
      <c r="K983">
        <v>2.852844314864444</v>
      </c>
      <c r="L983">
        <v>924.8185469388595</v>
      </c>
      <c r="M983">
        <v>592.0046789778761</v>
      </c>
      <c r="N983">
        <v>449.0264381428248</v>
      </c>
    </row>
    <row r="984" spans="1:14">
      <c r="A984">
        <v>982</v>
      </c>
      <c r="B984">
        <v>54.35462250487073</v>
      </c>
      <c r="C984">
        <v>2134.962433821596</v>
      </c>
      <c r="D984">
        <v>0.6065538221037411</v>
      </c>
      <c r="E984">
        <v>255.4224892906522</v>
      </c>
      <c r="F984">
        <v>11.75887659659018</v>
      </c>
      <c r="G984">
        <v>19579.52279466096</v>
      </c>
      <c r="H984">
        <v>0.2283700750977922</v>
      </c>
      <c r="I984">
        <v>0.165221303271275</v>
      </c>
      <c r="J984">
        <v>16.91603808535898</v>
      </c>
      <c r="K984">
        <v>2.852844314864444</v>
      </c>
      <c r="L984">
        <v>924.8185469388595</v>
      </c>
      <c r="M984">
        <v>592.0046686036168</v>
      </c>
      <c r="N984">
        <v>449.0263613078131</v>
      </c>
    </row>
    <row r="985" spans="1:14">
      <c r="A985">
        <v>983</v>
      </c>
      <c r="B985">
        <v>54.35460878000011</v>
      </c>
      <c r="C985">
        <v>2134.96137742949</v>
      </c>
      <c r="D985">
        <v>0.6065538224572923</v>
      </c>
      <c r="E985">
        <v>255.4223756184639</v>
      </c>
      <c r="F985">
        <v>11.75888241495512</v>
      </c>
      <c r="G985">
        <v>19579.52279466096</v>
      </c>
      <c r="H985">
        <v>0.2283700646945202</v>
      </c>
      <c r="I985">
        <v>0.1652212954507368</v>
      </c>
      <c r="J985">
        <v>16.91603727669782</v>
      </c>
      <c r="K985">
        <v>2.852844314864444</v>
      </c>
      <c r="L985">
        <v>924.8185469388595</v>
      </c>
      <c r="M985">
        <v>592.0046959396346</v>
      </c>
      <c r="N985">
        <v>449.0264679517011</v>
      </c>
    </row>
    <row r="986" spans="1:14">
      <c r="A986">
        <v>984</v>
      </c>
      <c r="B986">
        <v>54.35459019251486</v>
      </c>
      <c r="C986">
        <v>2134.962229056947</v>
      </c>
      <c r="D986">
        <v>0.606553820844638</v>
      </c>
      <c r="E986">
        <v>255.42247821316</v>
      </c>
      <c r="F986">
        <v>11.75887772438636</v>
      </c>
      <c r="G986">
        <v>19579.52279466097</v>
      </c>
      <c r="H986">
        <v>0.2283700572197749</v>
      </c>
      <c r="I986">
        <v>0.1652213025792803</v>
      </c>
      <c r="J986">
        <v>16.91603697281156</v>
      </c>
      <c r="K986">
        <v>2.852844314864444</v>
      </c>
      <c r="L986">
        <v>924.8185469388595</v>
      </c>
      <c r="M986">
        <v>592.0046996414495</v>
      </c>
      <c r="N986">
        <v>449.0264255458611</v>
      </c>
    </row>
    <row r="987" spans="1:14">
      <c r="A987">
        <v>985</v>
      </c>
      <c r="B987">
        <v>54.35462436934439</v>
      </c>
      <c r="C987">
        <v>2134.960858055453</v>
      </c>
      <c r="D987">
        <v>0.606553824435116</v>
      </c>
      <c r="E987">
        <v>255.422311509996</v>
      </c>
      <c r="F987">
        <v>11.75888527555006</v>
      </c>
      <c r="G987">
        <v>19579.52279466097</v>
      </c>
      <c r="H987">
        <v>0.2283700714809509</v>
      </c>
      <c r="I987">
        <v>0.1652212909911629</v>
      </c>
      <c r="J987">
        <v>16.91603759786127</v>
      </c>
      <c r="K987">
        <v>2.852844314864444</v>
      </c>
      <c r="L987">
        <v>924.8185469388595</v>
      </c>
      <c r="M987">
        <v>592.0046900623079</v>
      </c>
      <c r="N987">
        <v>449.0264816567523</v>
      </c>
    </row>
    <row r="988" spans="1:14">
      <c r="A988">
        <v>986</v>
      </c>
      <c r="B988">
        <v>54.35464917128783</v>
      </c>
      <c r="C988">
        <v>2134.962942448018</v>
      </c>
      <c r="D988">
        <v>0.6065538226335072</v>
      </c>
      <c r="E988">
        <v>255.4225365159774</v>
      </c>
      <c r="F988">
        <v>11.7588737951948</v>
      </c>
      <c r="G988">
        <v>19579.52279466097</v>
      </c>
      <c r="H988">
        <v>0.2283700909747031</v>
      </c>
      <c r="I988">
        <v>0.1652213064663019</v>
      </c>
      <c r="J988">
        <v>16.91603912877541</v>
      </c>
      <c r="K988">
        <v>2.852844314864444</v>
      </c>
      <c r="L988">
        <v>924.8185469388595</v>
      </c>
      <c r="M988">
        <v>592.0046378133446</v>
      </c>
      <c r="N988">
        <v>449.0262935844244</v>
      </c>
    </row>
    <row r="989" spans="1:14">
      <c r="A989">
        <v>987</v>
      </c>
      <c r="B989">
        <v>54.35462392531877</v>
      </c>
      <c r="C989">
        <v>2134.961675464476</v>
      </c>
      <c r="D989">
        <v>0.6065538233575141</v>
      </c>
      <c r="E989">
        <v>255.4224035366759</v>
      </c>
      <c r="F989">
        <v>11.75888077344633</v>
      </c>
      <c r="G989">
        <v>19579.52279466097</v>
      </c>
      <c r="H989">
        <v>0.2283700736391226</v>
      </c>
      <c r="I989">
        <v>0.1652212973468134</v>
      </c>
      <c r="J989">
        <v>16.91603786769137</v>
      </c>
      <c r="K989">
        <v>2.852844314864444</v>
      </c>
      <c r="L989">
        <v>924.8185469388595</v>
      </c>
      <c r="M989">
        <v>592.0046784731202</v>
      </c>
      <c r="N989">
        <v>449.0264183367175</v>
      </c>
    </row>
    <row r="990" spans="1:14">
      <c r="A990">
        <v>988</v>
      </c>
      <c r="B990">
        <v>54.35462060388</v>
      </c>
      <c r="C990">
        <v>2134.961578392566</v>
      </c>
      <c r="D990">
        <v>0.6065538231104241</v>
      </c>
      <c r="E990">
        <v>255.4223938324739</v>
      </c>
      <c r="F990">
        <v>11.75888130809624</v>
      </c>
      <c r="G990">
        <v>19579.52279466097</v>
      </c>
      <c r="H990">
        <v>0.2283700716109089</v>
      </c>
      <c r="I990">
        <v>0.1652212966823172</v>
      </c>
      <c r="J990">
        <v>16.91603772864079</v>
      </c>
      <c r="K990">
        <v>2.852844314864444</v>
      </c>
      <c r="L990">
        <v>924.8185469388595</v>
      </c>
      <c r="M990">
        <v>592.0046827269808</v>
      </c>
      <c r="N990">
        <v>449.026434406521</v>
      </c>
    </row>
    <row r="991" spans="1:14">
      <c r="A991">
        <v>989</v>
      </c>
      <c r="B991">
        <v>54.35462739515707</v>
      </c>
      <c r="C991">
        <v>2134.961436231029</v>
      </c>
      <c r="D991">
        <v>0.6065538237354232</v>
      </c>
      <c r="E991">
        <v>255.4223753530547</v>
      </c>
      <c r="F991">
        <v>11.75888209108961</v>
      </c>
      <c r="G991">
        <v>19579.52279466096</v>
      </c>
      <c r="H991">
        <v>0.2283700748175368</v>
      </c>
      <c r="I991">
        <v>0.1652212953915683</v>
      </c>
      <c r="J991">
        <v>16.91603789774921</v>
      </c>
      <c r="K991">
        <v>2.852844314864444</v>
      </c>
      <c r="L991">
        <v>924.8185469388595</v>
      </c>
      <c r="M991">
        <v>592.0046789290802</v>
      </c>
      <c r="N991">
        <v>449.026434369443</v>
      </c>
    </row>
    <row r="992" spans="1:14">
      <c r="A992">
        <v>990</v>
      </c>
      <c r="B992">
        <v>54.35461746273914</v>
      </c>
      <c r="C992">
        <v>2134.961347655643</v>
      </c>
      <c r="D992">
        <v>0.6065538232743618</v>
      </c>
      <c r="E992">
        <v>255.4223690762988</v>
      </c>
      <c r="F992">
        <v>11.75888257894271</v>
      </c>
      <c r="G992">
        <v>19579.52279466097</v>
      </c>
      <c r="H992">
        <v>0.2283700692336709</v>
      </c>
      <c r="I992">
        <v>0.1652212949809209</v>
      </c>
      <c r="J992">
        <v>16.91603754594365</v>
      </c>
      <c r="K992">
        <v>2.852844314864444</v>
      </c>
      <c r="L992">
        <v>924.8185469388595</v>
      </c>
      <c r="M992">
        <v>592.0046888663849</v>
      </c>
      <c r="N992">
        <v>449.0264551218465</v>
      </c>
    </row>
    <row r="993" spans="1:14">
      <c r="A993">
        <v>991</v>
      </c>
      <c r="B993">
        <v>54.35463447771463</v>
      </c>
      <c r="C993">
        <v>2134.96092306727</v>
      </c>
      <c r="D993">
        <v>0.6065538249289555</v>
      </c>
      <c r="E993">
        <v>255.4223150784819</v>
      </c>
      <c r="F993">
        <v>11.75888491747957</v>
      </c>
      <c r="G993">
        <v>19579.52279466097</v>
      </c>
      <c r="H993">
        <v>0.2283700770826863</v>
      </c>
      <c r="I993">
        <v>0.1652212912147088</v>
      </c>
      <c r="J993">
        <v>16.9160379467299</v>
      </c>
      <c r="K993">
        <v>2.852844314864444</v>
      </c>
      <c r="L993">
        <v>924.8185469388595</v>
      </c>
      <c r="M993">
        <v>592.0046803287898</v>
      </c>
      <c r="N993">
        <v>449.026461834982</v>
      </c>
    </row>
    <row r="994" spans="1:14">
      <c r="A994">
        <v>992</v>
      </c>
      <c r="B994">
        <v>54.35464932512534</v>
      </c>
      <c r="C994">
        <v>2134.960729668081</v>
      </c>
      <c r="D994">
        <v>0.6065538261566363</v>
      </c>
      <c r="E994">
        <v>255.4222878600845</v>
      </c>
      <c r="F994">
        <v>11.75888598267893</v>
      </c>
      <c r="G994">
        <v>19579.52279466096</v>
      </c>
      <c r="H994">
        <v>0.2283700844544426</v>
      </c>
      <c r="I994">
        <v>0.1652212893023265</v>
      </c>
      <c r="J994">
        <v>16.9160383582834</v>
      </c>
      <c r="K994">
        <v>2.852844314864444</v>
      </c>
      <c r="L994">
        <v>924.8185469388595</v>
      </c>
      <c r="M994">
        <v>592.0046702787055</v>
      </c>
      <c r="N994">
        <v>449.0264541542186</v>
      </c>
    </row>
    <row r="995" spans="1:14">
      <c r="A995">
        <v>993</v>
      </c>
      <c r="B995">
        <v>54.35464557715572</v>
      </c>
      <c r="C995">
        <v>2134.960427818353</v>
      </c>
      <c r="D995">
        <v>0.6065538264030697</v>
      </c>
      <c r="E995">
        <v>255.4222553273505</v>
      </c>
      <c r="F995">
        <v>11.75888764519993</v>
      </c>
      <c r="G995">
        <v>19579.52279466098</v>
      </c>
      <c r="H995">
        <v>0.2283700815573246</v>
      </c>
      <c r="I995">
        <v>0.1652212870647708</v>
      </c>
      <c r="J995">
        <v>16.91603813208648</v>
      </c>
      <c r="K995">
        <v>2.852844314864444</v>
      </c>
      <c r="L995">
        <v>924.8185469388595</v>
      </c>
      <c r="M995">
        <v>592.0046779659015</v>
      </c>
      <c r="N995">
        <v>449.0264825090757</v>
      </c>
    </row>
    <row r="996" spans="1:14">
      <c r="A996">
        <v>994</v>
      </c>
      <c r="B996">
        <v>54.35464927338791</v>
      </c>
      <c r="C996">
        <v>2134.960625579134</v>
      </c>
      <c r="D996">
        <v>0.6065538263344534</v>
      </c>
      <c r="E996">
        <v>255.422276181905</v>
      </c>
      <c r="F996">
        <v>11.75888655597759</v>
      </c>
      <c r="G996">
        <v>19579.52279466096</v>
      </c>
      <c r="H996">
        <v>0.2283700841209184</v>
      </c>
      <c r="I996">
        <v>0.1652212884961725</v>
      </c>
      <c r="J996">
        <v>16.91603832036034</v>
      </c>
      <c r="K996">
        <v>2.852844314864444</v>
      </c>
      <c r="L996">
        <v>924.8185469388595</v>
      </c>
      <c r="M996">
        <v>592.0046718495742</v>
      </c>
      <c r="N996">
        <v>449.0264621650696</v>
      </c>
    </row>
    <row r="997" spans="1:14">
      <c r="A997">
        <v>995</v>
      </c>
      <c r="B997">
        <v>54.35463829752864</v>
      </c>
      <c r="C997">
        <v>2134.960170339382</v>
      </c>
      <c r="D997">
        <v>0.6065538264067925</v>
      </c>
      <c r="E997">
        <v>255.422229095059</v>
      </c>
      <c r="F997">
        <v>11.75888906333706</v>
      </c>
      <c r="G997">
        <v>19579.52279466097</v>
      </c>
      <c r="H997">
        <v>0.2283700768877906</v>
      </c>
      <c r="I997">
        <v>0.1652212852708327</v>
      </c>
      <c r="J997">
        <v>16.91603780676102</v>
      </c>
      <c r="K997">
        <v>2.852844314864444</v>
      </c>
      <c r="L997">
        <v>924.8185469388595</v>
      </c>
      <c r="M997">
        <v>592.004688089706</v>
      </c>
      <c r="N997">
        <v>449.0265114463145</v>
      </c>
    </row>
    <row r="998" spans="1:14">
      <c r="A998">
        <v>996</v>
      </c>
      <c r="B998">
        <v>54.35464425740689</v>
      </c>
      <c r="C998">
        <v>2134.960187730248</v>
      </c>
      <c r="D998">
        <v>0.6065538266900989</v>
      </c>
      <c r="E998">
        <v>255.4222288479929</v>
      </c>
      <c r="F998">
        <v>11.75888896755201</v>
      </c>
      <c r="G998">
        <v>19579.52279466096</v>
      </c>
      <c r="H998">
        <v>0.2283700801259058</v>
      </c>
      <c r="I998">
        <v>0.1652212852403598</v>
      </c>
      <c r="J998">
        <v>16.91603800493649</v>
      </c>
      <c r="K998">
        <v>2.852844314864444</v>
      </c>
      <c r="L998">
        <v>924.8185469388595</v>
      </c>
      <c r="M998">
        <v>592.0046826628678</v>
      </c>
      <c r="N998">
        <v>449.0265011710072</v>
      </c>
    </row>
    <row r="999" spans="1:14">
      <c r="A999">
        <v>997</v>
      </c>
      <c r="B999">
        <v>54.35463733637727</v>
      </c>
      <c r="C999">
        <v>2134.960536768265</v>
      </c>
      <c r="D999">
        <v>0.6065538260176767</v>
      </c>
      <c r="E999">
        <v>255.4222706401616</v>
      </c>
      <c r="F999">
        <v>11.75888704512805</v>
      </c>
      <c r="G999">
        <v>19579.52279466097</v>
      </c>
      <c r="H999">
        <v>0.2283700774331497</v>
      </c>
      <c r="I999">
        <v>0.165221288142715</v>
      </c>
      <c r="J999">
        <v>16.91603790265158</v>
      </c>
      <c r="K999">
        <v>2.852844314864444</v>
      </c>
      <c r="L999">
        <v>924.8185469388595</v>
      </c>
      <c r="M999">
        <v>592.0046835784186</v>
      </c>
      <c r="N999">
        <v>449.0264826501553</v>
      </c>
    </row>
    <row r="1000" spans="1:14">
      <c r="A1000">
        <v>998</v>
      </c>
      <c r="B1000">
        <v>54.35464073561565</v>
      </c>
      <c r="C1000">
        <v>2134.960860231937</v>
      </c>
      <c r="D1000">
        <v>0.6065538256849549</v>
      </c>
      <c r="E1000">
        <v>255.4223057254858</v>
      </c>
      <c r="F1000">
        <v>11.75888526356247</v>
      </c>
      <c r="G1000">
        <v>19579.52279466097</v>
      </c>
      <c r="H1000">
        <v>0.2283700802149191</v>
      </c>
      <c r="I1000">
        <v>0.1652212905568853</v>
      </c>
      <c r="J1000">
        <v>16.91603812547649</v>
      </c>
      <c r="K1000">
        <v>2.852844314864444</v>
      </c>
      <c r="L1000">
        <v>924.8185469388595</v>
      </c>
      <c r="M1000">
        <v>592.0046758650604</v>
      </c>
      <c r="N1000">
        <v>449.0264539099705</v>
      </c>
    </row>
    <row r="1001" spans="1:14">
      <c r="A1001">
        <v>999</v>
      </c>
      <c r="B1001">
        <v>54.35465377378033</v>
      </c>
      <c r="C1001">
        <v>2134.96072437861</v>
      </c>
      <c r="D1001">
        <v>0.6065538268389451</v>
      </c>
      <c r="E1001">
        <v>255.4222856468377</v>
      </c>
      <c r="F1001">
        <v>11.75888601181216</v>
      </c>
      <c r="G1001">
        <v>19579.52279466096</v>
      </c>
      <c r="H1001">
        <v>0.2283700867814045</v>
      </c>
      <c r="I1001">
        <v>0.165221289142075</v>
      </c>
      <c r="J1001">
        <v>16.91603849861486</v>
      </c>
      <c r="K1001">
        <v>2.852844314864444</v>
      </c>
      <c r="L1001">
        <v>924.8185469388595</v>
      </c>
      <c r="M1001">
        <v>592.0046665518828</v>
      </c>
      <c r="N1001">
        <v>449.026443715422</v>
      </c>
    </row>
    <row r="1002" spans="1:14">
      <c r="A1002">
        <v>1000</v>
      </c>
      <c r="B1002">
        <v>54.35464866101615</v>
      </c>
      <c r="C1002">
        <v>2134.960574153624</v>
      </c>
      <c r="D1002">
        <v>0.606553826798737</v>
      </c>
      <c r="E1002">
        <v>255.422270657448</v>
      </c>
      <c r="F1002">
        <v>11.75888683921783</v>
      </c>
      <c r="G1002">
        <v>19579.52279466097</v>
      </c>
      <c r="H1002">
        <v>0.2283700836000084</v>
      </c>
      <c r="I1002">
        <v>0.1652212881189011</v>
      </c>
      <c r="J1002">
        <v>16.91603828120479</v>
      </c>
      <c r="K1002">
        <v>2.852844314864444</v>
      </c>
      <c r="L1002">
        <v>924.8185469388595</v>
      </c>
      <c r="M1002">
        <v>592.0046732004361</v>
      </c>
      <c r="N1002">
        <v>449.026462415924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V278"/>
  <sheetViews>
    <sheetView workbookViewId="0"/>
  </sheetViews>
  <sheetFormatPr defaultRowHeight="15"/>
  <sheetData>
    <row r="1" spans="1:6">
      <c r="A1" t="s">
        <v>33</v>
      </c>
      <c r="B1" t="s">
        <v>34</v>
      </c>
      <c r="C1">
        <v>21.40008694224256</v>
      </c>
    </row>
    <row r="2" spans="1:6">
      <c r="B2" t="s">
        <v>35</v>
      </c>
      <c r="C2">
        <v>15.61673519781524</v>
      </c>
    </row>
    <row r="3" spans="1:6">
      <c r="B3" t="s">
        <v>36</v>
      </c>
      <c r="C3">
        <v>6.779065680709661</v>
      </c>
    </row>
    <row r="4" spans="1:6">
      <c r="B4" t="s">
        <v>37</v>
      </c>
      <c r="C4">
        <v>9.8375297968481</v>
      </c>
    </row>
    <row r="5" spans="1:6">
      <c r="B5" t="s">
        <v>38</v>
      </c>
      <c r="C5">
        <v>1041.468523777612</v>
      </c>
    </row>
    <row r="6" spans="1:6">
      <c r="B6" t="s">
        <v>39</v>
      </c>
      <c r="C6">
        <v>629.113832752955</v>
      </c>
    </row>
    <row r="7" spans="1:6">
      <c r="B7" t="s">
        <v>40</v>
      </c>
      <c r="C7">
        <v>0.6040641828243016</v>
      </c>
    </row>
    <row r="8" spans="1:6">
      <c r="B8" t="s">
        <v>41</v>
      </c>
      <c r="C8" t="s">
        <v>47</v>
      </c>
      <c r="D8" t="s">
        <v>48</v>
      </c>
      <c r="E8" t="s">
        <v>49</v>
      </c>
      <c r="F8" t="s">
        <v>50</v>
      </c>
    </row>
    <row r="9" spans="1:6">
      <c r="B9" t="s">
        <v>42</v>
      </c>
      <c r="C9">
        <v>0</v>
      </c>
      <c r="D9">
        <v>5.885429469167242</v>
      </c>
      <c r="E9">
        <v>6.779065680709661</v>
      </c>
      <c r="F9">
        <v>8.881784197001252e-16</v>
      </c>
    </row>
    <row r="10" spans="1:6">
      <c r="B10" t="s">
        <v>43</v>
      </c>
      <c r="C10">
        <v>0</v>
      </c>
      <c r="D10">
        <v>5.918707534947963</v>
      </c>
      <c r="E10">
        <v>6.673134351157381</v>
      </c>
      <c r="F10">
        <v>0.1421793238248631</v>
      </c>
    </row>
    <row r="11" spans="1:6">
      <c r="B11" t="s">
        <v>44</v>
      </c>
      <c r="C11">
        <v>0</v>
      </c>
      <c r="D11">
        <v>0.03327806578072084</v>
      </c>
      <c r="E11">
        <v>5.779498139614962</v>
      </c>
      <c r="F11">
        <v>6.921245004534524</v>
      </c>
    </row>
    <row r="12" spans="1:6">
      <c r="B12" t="s">
        <v>45</v>
      </c>
      <c r="C12">
        <v>0</v>
      </c>
      <c r="D12">
        <v>0.8681770831509529</v>
      </c>
      <c r="E12">
        <v>1</v>
      </c>
      <c r="F12">
        <v>1.310178218552305e-16</v>
      </c>
    </row>
    <row r="15" spans="1:6">
      <c r="A15" t="s">
        <v>51</v>
      </c>
      <c r="B15" t="s">
        <v>52</v>
      </c>
      <c r="C15">
        <v>21.3802609781366</v>
      </c>
    </row>
    <row r="16" spans="1:6">
      <c r="B16" t="s">
        <v>53</v>
      </c>
      <c r="C16">
        <v>15.61404857149841</v>
      </c>
    </row>
    <row r="17" spans="1:6">
      <c r="B17" t="s">
        <v>54</v>
      </c>
      <c r="C17">
        <v>6.799255565383902</v>
      </c>
    </row>
    <row r="18" spans="1:6">
      <c r="B18" t="s">
        <v>55</v>
      </c>
      <c r="C18">
        <v>9.830107007949419</v>
      </c>
    </row>
    <row r="19" spans="1:6">
      <c r="B19" t="s">
        <v>56</v>
      </c>
      <c r="C19">
        <v>1043.602562731155</v>
      </c>
    </row>
    <row r="20" spans="1:6">
      <c r="B20" t="s">
        <v>57</v>
      </c>
      <c r="C20">
        <v>629.9507214079686</v>
      </c>
    </row>
    <row r="21" spans="1:6">
      <c r="B21" t="s">
        <v>58</v>
      </c>
      <c r="C21">
        <v>0.6036308685936524</v>
      </c>
    </row>
    <row r="22" spans="1:6">
      <c r="B22" t="s">
        <v>41</v>
      </c>
      <c r="C22" t="s">
        <v>47</v>
      </c>
      <c r="D22" t="s">
        <v>60</v>
      </c>
      <c r="E22" t="s">
        <v>61</v>
      </c>
      <c r="F22" t="s">
        <v>62</v>
      </c>
    </row>
    <row r="23" spans="1:6">
      <c r="B23" t="s">
        <v>42</v>
      </c>
      <c r="C23">
        <v>0</v>
      </c>
      <c r="D23">
        <v>5.894157401450802</v>
      </c>
      <c r="E23">
        <v>6.799255565383902</v>
      </c>
      <c r="F23">
        <v>-8.881784197001252e-16</v>
      </c>
    </row>
    <row r="24" spans="1:6">
      <c r="B24" t="s">
        <v>43</v>
      </c>
      <c r="C24">
        <v>0</v>
      </c>
      <c r="D24">
        <v>5.925827690656801</v>
      </c>
      <c r="E24">
        <v>6.698403669430454</v>
      </c>
      <c r="F24">
        <v>0.1353593461231669</v>
      </c>
    </row>
    <row r="25" spans="1:6">
      <c r="B25" t="s">
        <v>44</v>
      </c>
      <c r="C25">
        <v>0</v>
      </c>
      <c r="D25">
        <v>0.03167028920599882</v>
      </c>
      <c r="E25">
        <v>5.793305505497354</v>
      </c>
      <c r="F25">
        <v>6.93461491150707</v>
      </c>
    </row>
    <row r="26" spans="1:6">
      <c r="B26" t="s">
        <v>45</v>
      </c>
      <c r="C26">
        <v>0</v>
      </c>
      <c r="D26">
        <v>0.8668827557326865</v>
      </c>
      <c r="E26">
        <v>1</v>
      </c>
      <c r="F26">
        <v>-1.306287741590394e-16</v>
      </c>
    </row>
    <row r="29" spans="1:6">
      <c r="A29" t="s">
        <v>63</v>
      </c>
      <c r="B29" t="s">
        <v>64</v>
      </c>
      <c r="C29">
        <v>21.36868047506315</v>
      </c>
    </row>
    <row r="30" spans="1:6">
      <c r="B30" t="s">
        <v>65</v>
      </c>
      <c r="C30">
        <v>15.61212678958059</v>
      </c>
    </row>
    <row r="31" spans="1:6">
      <c r="B31" t="s">
        <v>66</v>
      </c>
      <c r="C31">
        <v>6.814492885384122</v>
      </c>
    </row>
    <row r="32" spans="1:6">
      <c r="B32" t="s">
        <v>67</v>
      </c>
      <c r="C32">
        <v>9.82599196961851</v>
      </c>
    </row>
    <row r="33" spans="1:6">
      <c r="B33" t="s">
        <v>68</v>
      </c>
      <c r="C33">
        <v>1045.374776504658</v>
      </c>
    </row>
    <row r="34" spans="1:6">
      <c r="B34" t="s">
        <v>69</v>
      </c>
      <c r="C34">
        <v>630.645173594457</v>
      </c>
    </row>
    <row r="35" spans="1:6">
      <c r="B35" t="s">
        <v>70</v>
      </c>
      <c r="C35">
        <v>0.6032718483060193</v>
      </c>
    </row>
    <row r="36" spans="1:6">
      <c r="B36" t="s">
        <v>41</v>
      </c>
      <c r="C36" t="s">
        <v>47</v>
      </c>
      <c r="D36" t="s">
        <v>72</v>
      </c>
      <c r="E36" t="s">
        <v>73</v>
      </c>
      <c r="F36" t="s">
        <v>74</v>
      </c>
    </row>
    <row r="37" spans="1:6">
      <c r="B37" t="s">
        <v>42</v>
      </c>
      <c r="C37">
        <v>0</v>
      </c>
      <c r="D37">
        <v>5.900060170873129</v>
      </c>
      <c r="E37">
        <v>6.814492885384122</v>
      </c>
      <c r="F37">
        <v>0</v>
      </c>
    </row>
    <row r="38" spans="1:6">
      <c r="B38" t="s">
        <v>43</v>
      </c>
      <c r="C38">
        <v>0</v>
      </c>
      <c r="D38">
        <v>5.93038698421454</v>
      </c>
      <c r="E38">
        <v>6.717891034125504</v>
      </c>
      <c r="F38">
        <v>0.1296564304928445</v>
      </c>
    </row>
    <row r="39" spans="1:6">
      <c r="B39" t="s">
        <v>44</v>
      </c>
      <c r="C39">
        <v>0</v>
      </c>
      <c r="D39">
        <v>0.03032681334141174</v>
      </c>
      <c r="E39">
        <v>5.803458319614511</v>
      </c>
      <c r="F39">
        <v>6.944149315876967</v>
      </c>
    </row>
    <row r="40" spans="1:6">
      <c r="B40" t="s">
        <v>45</v>
      </c>
      <c r="C40">
        <v>0</v>
      </c>
      <c r="D40">
        <v>0.8658105995719375</v>
      </c>
      <c r="E40">
        <v>1</v>
      </c>
      <c r="F40">
        <v>0</v>
      </c>
    </row>
    <row r="43" spans="1:6">
      <c r="A43" t="s">
        <v>75</v>
      </c>
      <c r="B43" t="s">
        <v>76</v>
      </c>
      <c r="C43">
        <v>21.36065732658317</v>
      </c>
    </row>
    <row r="44" spans="1:6">
      <c r="B44" t="s">
        <v>77</v>
      </c>
      <c r="C44">
        <v>15.61063353271243</v>
      </c>
    </row>
    <row r="45" spans="1:6">
      <c r="B45" t="s">
        <v>78</v>
      </c>
      <c r="C45">
        <v>6.826640310856731</v>
      </c>
    </row>
    <row r="46" spans="1:6">
      <c r="B46" t="s">
        <v>79</v>
      </c>
      <c r="C46">
        <v>9.823242239405335</v>
      </c>
    </row>
    <row r="47" spans="1:6">
      <c r="B47" t="s">
        <v>80</v>
      </c>
      <c r="C47">
        <v>1046.845048649873</v>
      </c>
    </row>
    <row r="48" spans="1:6">
      <c r="B48" t="s">
        <v>81</v>
      </c>
      <c r="C48">
        <v>631.220779020184</v>
      </c>
    </row>
    <row r="49" spans="1:6">
      <c r="B49" t="s">
        <v>82</v>
      </c>
      <c r="C49">
        <v>0.602974413294762</v>
      </c>
    </row>
    <row r="50" spans="1:6">
      <c r="B50" t="s">
        <v>41</v>
      </c>
      <c r="C50" t="s">
        <v>47</v>
      </c>
      <c r="D50" t="s">
        <v>84</v>
      </c>
      <c r="E50" t="s">
        <v>85</v>
      </c>
      <c r="F50" t="s">
        <v>86</v>
      </c>
    </row>
    <row r="51" spans="1:6">
      <c r="B51" t="s">
        <v>42</v>
      </c>
      <c r="C51">
        <v>0</v>
      </c>
      <c r="D51">
        <v>5.904515781516094</v>
      </c>
      <c r="E51">
        <v>6.826640310856731</v>
      </c>
      <c r="F51">
        <v>0</v>
      </c>
    </row>
    <row r="52" spans="1:6">
      <c r="B52" t="s">
        <v>43</v>
      </c>
      <c r="C52">
        <v>0</v>
      </c>
      <c r="D52">
        <v>5.93372536441955</v>
      </c>
      <c r="E52">
        <v>6.733575496633575</v>
      </c>
      <c r="F52">
        <v>0.1249111926474104</v>
      </c>
    </row>
    <row r="53" spans="1:6">
      <c r="B53" t="s">
        <v>44</v>
      </c>
      <c r="C53">
        <v>0</v>
      </c>
      <c r="D53">
        <v>0.02920958290345593</v>
      </c>
      <c r="E53">
        <v>5.811450967292939</v>
      </c>
      <c r="F53">
        <v>6.951551503504141</v>
      </c>
    </row>
    <row r="54" spans="1:6">
      <c r="B54" t="s">
        <v>45</v>
      </c>
      <c r="C54">
        <v>0</v>
      </c>
      <c r="D54">
        <v>0.8649226431522783</v>
      </c>
      <c r="E54">
        <v>1</v>
      </c>
      <c r="F54">
        <v>0</v>
      </c>
    </row>
    <row r="57" spans="1:6">
      <c r="A57" t="s">
        <v>87</v>
      </c>
      <c r="B57" t="s">
        <v>88</v>
      </c>
      <c r="C57">
        <v>21.33267497309088</v>
      </c>
    </row>
    <row r="58" spans="1:6">
      <c r="B58" t="s">
        <v>89</v>
      </c>
      <c r="C58">
        <v>15.6080366306099</v>
      </c>
    </row>
    <row r="59" spans="1:6">
      <c r="B59" t="s">
        <v>90</v>
      </c>
      <c r="C59">
        <v>6.84352078523184</v>
      </c>
    </row>
    <row r="60" spans="1:6">
      <c r="B60" t="s">
        <v>91</v>
      </c>
      <c r="C60">
        <v>9.812006114792675</v>
      </c>
    </row>
    <row r="61" spans="1:6">
      <c r="B61" t="s">
        <v>92</v>
      </c>
      <c r="C61">
        <v>1048.058866584914</v>
      </c>
    </row>
    <row r="62" spans="1:6">
      <c r="B62" t="s">
        <v>93</v>
      </c>
      <c r="C62">
        <v>631.6954670212392</v>
      </c>
    </row>
    <row r="63" spans="1:6">
      <c r="B63" t="s">
        <v>94</v>
      </c>
      <c r="C63">
        <v>0.6027289946790974</v>
      </c>
    </row>
    <row r="64" spans="1:6">
      <c r="B64" t="s">
        <v>41</v>
      </c>
      <c r="C64" t="s">
        <v>47</v>
      </c>
      <c r="D64" t="s">
        <v>96</v>
      </c>
      <c r="E64" t="s">
        <v>97</v>
      </c>
      <c r="F64" t="s">
        <v>98</v>
      </c>
    </row>
    <row r="65" spans="1:6">
      <c r="B65" t="s">
        <v>42</v>
      </c>
      <c r="C65">
        <v>0</v>
      </c>
      <c r="D65">
        <v>5.914104150445553</v>
      </c>
      <c r="E65">
        <v>6.84352078523184</v>
      </c>
      <c r="F65">
        <v>-1.77635683940025e-15</v>
      </c>
    </row>
    <row r="66" spans="1:6">
      <c r="B66" t="s">
        <v>43</v>
      </c>
      <c r="C66">
        <v>0</v>
      </c>
      <c r="D66">
        <v>5.942419491555966</v>
      </c>
      <c r="E66">
        <v>6.753277802284996</v>
      </c>
      <c r="F66">
        <v>0.1211121005785175</v>
      </c>
    </row>
    <row r="67" spans="1:6">
      <c r="B67" t="s">
        <v>44</v>
      </c>
      <c r="C67">
        <v>0</v>
      </c>
      <c r="D67">
        <v>0.02831534111041295</v>
      </c>
      <c r="E67">
        <v>5.823861167498708</v>
      </c>
      <c r="F67">
        <v>6.964632885810359</v>
      </c>
    </row>
    <row r="68" spans="1:6">
      <c r="B68" t="s">
        <v>45</v>
      </c>
      <c r="C68">
        <v>0</v>
      </c>
      <c r="D68">
        <v>0.8641902810039027</v>
      </c>
      <c r="E68">
        <v>1</v>
      </c>
      <c r="F68">
        <v>-2.595676838205252e-16</v>
      </c>
    </row>
    <row r="71" spans="1:6">
      <c r="A71" t="s">
        <v>99</v>
      </c>
      <c r="B71" t="s">
        <v>100</v>
      </c>
      <c r="C71">
        <v>21.30799483791608</v>
      </c>
    </row>
    <row r="72" spans="1:6">
      <c r="B72" t="s">
        <v>101</v>
      </c>
      <c r="C72">
        <v>15.6057948709618</v>
      </c>
    </row>
    <row r="73" spans="1:6">
      <c r="B73" t="s">
        <v>102</v>
      </c>
      <c r="C73">
        <v>6.857933066404117</v>
      </c>
    </row>
    <row r="74" spans="1:6">
      <c r="B74" t="s">
        <v>103</v>
      </c>
      <c r="C74">
        <v>9.802062293707404</v>
      </c>
    </row>
    <row r="75" spans="1:6">
      <c r="B75" t="s">
        <v>104</v>
      </c>
      <c r="C75">
        <v>1049.050981280002</v>
      </c>
    </row>
    <row r="76" spans="1:6">
      <c r="B76" t="s">
        <v>105</v>
      </c>
      <c r="C76">
        <v>632.0829447233486</v>
      </c>
    </row>
    <row r="77" spans="1:6">
      <c r="B77" t="s">
        <v>106</v>
      </c>
      <c r="C77">
        <v>0.6025283384722742</v>
      </c>
    </row>
    <row r="78" spans="1:6">
      <c r="B78" t="s">
        <v>41</v>
      </c>
      <c r="C78" t="s">
        <v>47</v>
      </c>
      <c r="D78" t="s">
        <v>108</v>
      </c>
      <c r="E78" t="s">
        <v>109</v>
      </c>
      <c r="F78" t="s">
        <v>110</v>
      </c>
    </row>
    <row r="79" spans="1:6">
      <c r="B79" t="s">
        <v>42</v>
      </c>
      <c r="C79">
        <v>0</v>
      </c>
      <c r="D79">
        <v>5.922454872680228</v>
      </c>
      <c r="E79">
        <v>6.857933066404117</v>
      </c>
      <c r="F79">
        <v>-1.77635683940025e-15</v>
      </c>
    </row>
    <row r="80" spans="1:6">
      <c r="B80" t="s">
        <v>43</v>
      </c>
      <c r="C80">
        <v>0</v>
      </c>
      <c r="D80">
        <v>5.950040188321759</v>
      </c>
      <c r="E80">
        <v>6.769994153516926</v>
      </c>
      <c r="F80">
        <v>0.1180095170236347</v>
      </c>
    </row>
    <row r="81" spans="1:6">
      <c r="B81" t="s">
        <v>44</v>
      </c>
      <c r="C81">
        <v>0</v>
      </c>
      <c r="D81">
        <v>0.02758531564153057</v>
      </c>
      <c r="E81">
        <v>5.834515959793037</v>
      </c>
      <c r="F81">
        <v>6.975942583427753</v>
      </c>
    </row>
    <row r="82" spans="1:6">
      <c r="B82" t="s">
        <v>45</v>
      </c>
      <c r="C82">
        <v>0</v>
      </c>
      <c r="D82">
        <v>0.8635918162709049</v>
      </c>
      <c r="E82">
        <v>1</v>
      </c>
      <c r="F82">
        <v>-2.590221896597868e-16</v>
      </c>
    </row>
    <row r="85" spans="1:6">
      <c r="A85" t="s">
        <v>111</v>
      </c>
      <c r="B85" t="s">
        <v>112</v>
      </c>
      <c r="C85">
        <v>21.28175530578019</v>
      </c>
    </row>
    <row r="86" spans="1:6">
      <c r="B86" t="s">
        <v>113</v>
      </c>
      <c r="C86">
        <v>15.60357979247819</v>
      </c>
    </row>
    <row r="87" spans="1:6">
      <c r="B87" t="s">
        <v>114</v>
      </c>
      <c r="C87">
        <v>6.871605039547126</v>
      </c>
    </row>
    <row r="88" spans="1:6">
      <c r="B88" t="s">
        <v>115</v>
      </c>
      <c r="C88">
        <v>9.79138141886264</v>
      </c>
    </row>
    <row r="89" spans="1:6">
      <c r="B89" t="s">
        <v>116</v>
      </c>
      <c r="C89">
        <v>1049.847949479501</v>
      </c>
    </row>
    <row r="90" spans="1:6">
      <c r="B90" t="s">
        <v>117</v>
      </c>
      <c r="C90">
        <v>632.3936959155307</v>
      </c>
    </row>
    <row r="91" spans="1:6">
      <c r="B91" t="s">
        <v>118</v>
      </c>
      <c r="C91">
        <v>0.6023669391639634</v>
      </c>
    </row>
    <row r="92" spans="1:6">
      <c r="B92" t="s">
        <v>41</v>
      </c>
      <c r="C92" t="s">
        <v>47</v>
      </c>
      <c r="D92" t="s">
        <v>120</v>
      </c>
      <c r="E92" t="s">
        <v>121</v>
      </c>
      <c r="F92" t="s">
        <v>122</v>
      </c>
    </row>
    <row r="93" spans="1:6">
      <c r="B93" t="s">
        <v>42</v>
      </c>
      <c r="C93">
        <v>0</v>
      </c>
      <c r="D93">
        <v>5.930956335389081</v>
      </c>
      <c r="E93">
        <v>6.871605039547126</v>
      </c>
      <c r="F93">
        <v>-1.77635683940025e-15</v>
      </c>
    </row>
    <row r="94" spans="1:6">
      <c r="B94" t="s">
        <v>43</v>
      </c>
      <c r="C94">
        <v>0</v>
      </c>
      <c r="D94">
        <v>5.957962317212145</v>
      </c>
      <c r="E94">
        <v>6.785492383590032</v>
      </c>
      <c r="F94">
        <v>0.1155468065620115</v>
      </c>
    </row>
    <row r="95" spans="1:6">
      <c r="B95" t="s">
        <v>44</v>
      </c>
      <c r="C95">
        <v>0</v>
      </c>
      <c r="D95">
        <v>0.02700598182306339</v>
      </c>
      <c r="E95">
        <v>5.844843679431987</v>
      </c>
      <c r="F95">
        <v>6.987151846109139</v>
      </c>
    </row>
    <row r="96" spans="1:6">
      <c r="B96" t="s">
        <v>45</v>
      </c>
      <c r="C96">
        <v>0</v>
      </c>
      <c r="D96">
        <v>0.8631107727023789</v>
      </c>
      <c r="E96">
        <v>1</v>
      </c>
      <c r="F96">
        <v>-2.585068305260631e-16</v>
      </c>
    </row>
    <row r="99" spans="1:6">
      <c r="A99" t="s">
        <v>123</v>
      </c>
      <c r="B99" t="s">
        <v>124</v>
      </c>
      <c r="C99">
        <v>21.26077053280853</v>
      </c>
    </row>
    <row r="100" spans="1:6">
      <c r="B100" t="s">
        <v>125</v>
      </c>
      <c r="C100">
        <v>15.60181635094521</v>
      </c>
    </row>
    <row r="101" spans="1:6">
      <c r="B101" t="s">
        <v>126</v>
      </c>
      <c r="C101">
        <v>6.882462456272082</v>
      </c>
    </row>
    <row r="102" spans="1:6">
      <c r="B102" t="s">
        <v>127</v>
      </c>
      <c r="C102">
        <v>9.7828322827209</v>
      </c>
    </row>
    <row r="103" spans="1:6">
      <c r="B103" t="s">
        <v>128</v>
      </c>
      <c r="C103">
        <v>1050.469918933967</v>
      </c>
    </row>
    <row r="104" spans="1:6">
      <c r="B104" t="s">
        <v>129</v>
      </c>
      <c r="C104">
        <v>632.6356824605713</v>
      </c>
    </row>
    <row r="105" spans="1:6">
      <c r="B105" t="s">
        <v>130</v>
      </c>
      <c r="C105">
        <v>0.6022406458840628</v>
      </c>
    </row>
    <row r="106" spans="1:6">
      <c r="B106" t="s">
        <v>41</v>
      </c>
      <c r="C106" t="s">
        <v>47</v>
      </c>
      <c r="D106" t="s">
        <v>132</v>
      </c>
      <c r="E106" t="s">
        <v>133</v>
      </c>
      <c r="F106" t="s">
        <v>134</v>
      </c>
    </row>
    <row r="107" spans="1:6">
      <c r="B107" t="s">
        <v>42</v>
      </c>
      <c r="C107">
        <v>0</v>
      </c>
      <c r="D107">
        <v>5.937739324047727</v>
      </c>
      <c r="E107">
        <v>6.882462456272082</v>
      </c>
      <c r="F107">
        <v>8.881784197001252e-16</v>
      </c>
    </row>
    <row r="108" spans="1:6">
      <c r="B108" t="s">
        <v>43</v>
      </c>
      <c r="C108">
        <v>0</v>
      </c>
      <c r="D108">
        <v>5.96429293812098</v>
      </c>
      <c r="E108">
        <v>6.797776217263281</v>
      </c>
      <c r="F108">
        <v>0.1136233455395229</v>
      </c>
    </row>
    <row r="109" spans="1:6">
      <c r="B109" t="s">
        <v>44</v>
      </c>
      <c r="C109">
        <v>0</v>
      </c>
      <c r="D109">
        <v>0.02655361407325303</v>
      </c>
      <c r="E109">
        <v>5.853053085038926</v>
      </c>
      <c r="F109">
        <v>6.996085801811604</v>
      </c>
    </row>
    <row r="110" spans="1:6">
      <c r="B110" t="s">
        <v>45</v>
      </c>
      <c r="C110">
        <v>0</v>
      </c>
      <c r="D110">
        <v>0.8627347205703366</v>
      </c>
      <c r="E110">
        <v>1</v>
      </c>
      <c r="F110">
        <v>1.290495117616975e-16</v>
      </c>
    </row>
    <row r="113" spans="1:6">
      <c r="A113" t="s">
        <v>135</v>
      </c>
      <c r="B113" t="s">
        <v>136</v>
      </c>
      <c r="C113">
        <v>21.24851576409444</v>
      </c>
    </row>
    <row r="114" spans="1:6">
      <c r="B114" t="s">
        <v>137</v>
      </c>
      <c r="C114">
        <v>15.60072085146323</v>
      </c>
    </row>
    <row r="115" spans="1:6">
      <c r="B115" t="s">
        <v>138</v>
      </c>
      <c r="C115">
        <v>6.889460278196816</v>
      </c>
    </row>
    <row r="116" spans="1:6">
      <c r="B116" t="s">
        <v>139</v>
      </c>
      <c r="C116">
        <v>9.777879995410071</v>
      </c>
    </row>
    <row r="117" spans="1:6">
      <c r="B117" t="s">
        <v>140</v>
      </c>
      <c r="C117">
        <v>1050.931886665944</v>
      </c>
    </row>
    <row r="118" spans="1:6">
      <c r="B118" t="s">
        <v>141</v>
      </c>
      <c r="C118">
        <v>632.8148386990538</v>
      </c>
    </row>
    <row r="119" spans="1:6">
      <c r="B119" t="s">
        <v>142</v>
      </c>
      <c r="C119">
        <v>0.6021463871523052</v>
      </c>
    </row>
    <row r="120" spans="1:6">
      <c r="B120" t="s">
        <v>41</v>
      </c>
      <c r="C120" t="s">
        <v>47</v>
      </c>
      <c r="D120" t="s">
        <v>144</v>
      </c>
      <c r="E120" t="s">
        <v>145</v>
      </c>
      <c r="F120" t="s">
        <v>146</v>
      </c>
    </row>
    <row r="121" spans="1:6">
      <c r="B121" t="s">
        <v>42</v>
      </c>
      <c r="C121">
        <v>0</v>
      </c>
      <c r="D121">
        <v>5.941845715273036</v>
      </c>
      <c r="E121">
        <v>6.889460278196816</v>
      </c>
      <c r="F121">
        <v>0</v>
      </c>
    </row>
    <row r="122" spans="1:6">
      <c r="B122" t="s">
        <v>43</v>
      </c>
      <c r="C122">
        <v>0</v>
      </c>
      <c r="D122">
        <v>5.968058710240858</v>
      </c>
      <c r="E122">
        <v>6.805850041971442</v>
      </c>
      <c r="F122">
        <v>0.112174644629296</v>
      </c>
    </row>
    <row r="123" spans="1:6">
      <c r="B123" t="s">
        <v>44</v>
      </c>
      <c r="C123">
        <v>0</v>
      </c>
      <c r="D123">
        <v>0.02621299496782177</v>
      </c>
      <c r="E123">
        <v>5.858235479047663</v>
      </c>
      <c r="F123">
        <v>7.001634922826112</v>
      </c>
    </row>
    <row r="124" spans="1:6">
      <c r="B124" t="s">
        <v>45</v>
      </c>
      <c r="C124">
        <v>0</v>
      </c>
      <c r="D124">
        <v>0.8624544558413799</v>
      </c>
      <c r="E124">
        <v>1</v>
      </c>
      <c r="F124">
        <v>0</v>
      </c>
    </row>
    <row r="127" spans="1:6">
      <c r="A127" t="s">
        <v>147</v>
      </c>
      <c r="B127" t="s">
        <v>148</v>
      </c>
      <c r="C127">
        <v>21.24008388227784</v>
      </c>
    </row>
    <row r="128" spans="1:6">
      <c r="B128" t="s">
        <v>149</v>
      </c>
      <c r="C128">
        <v>15.59997152376609</v>
      </c>
    </row>
    <row r="129" spans="1:6">
      <c r="B129" t="s">
        <v>150</v>
      </c>
      <c r="C129">
        <v>6.894245945732656</v>
      </c>
    </row>
    <row r="130" spans="1:6">
      <c r="B130" t="s">
        <v>151</v>
      </c>
      <c r="C130">
        <v>9.774469399474221</v>
      </c>
    </row>
    <row r="131" spans="1:6">
      <c r="B131" t="s">
        <v>152</v>
      </c>
      <c r="C131">
        <v>1051.244579107657</v>
      </c>
    </row>
    <row r="132" spans="1:6">
      <c r="B132" t="s">
        <v>153</v>
      </c>
      <c r="C132">
        <v>632.9354173541237</v>
      </c>
    </row>
    <row r="133" spans="1:6">
      <c r="B133" t="s">
        <v>154</v>
      </c>
      <c r="C133">
        <v>0.6020819797153081</v>
      </c>
    </row>
    <row r="134" spans="1:6">
      <c r="B134" t="s">
        <v>41</v>
      </c>
      <c r="C134" t="s">
        <v>47</v>
      </c>
      <c r="D134" t="s">
        <v>156</v>
      </c>
      <c r="E134" t="s">
        <v>157</v>
      </c>
      <c r="F134" t="s">
        <v>158</v>
      </c>
    </row>
    <row r="135" spans="1:6">
      <c r="B135" t="s">
        <v>42</v>
      </c>
      <c r="C135">
        <v>0</v>
      </c>
      <c r="D135">
        <v>5.944656155841182</v>
      </c>
      <c r="E135">
        <v>6.894245945732656</v>
      </c>
      <c r="F135">
        <v>8.881784197001252e-16</v>
      </c>
    </row>
    <row r="136" spans="1:6">
      <c r="B136" t="s">
        <v>43</v>
      </c>
      <c r="C136">
        <v>0</v>
      </c>
      <c r="D136">
        <v>5.970638572587321</v>
      </c>
      <c r="E136">
        <v>6.811364191644759</v>
      </c>
      <c r="F136">
        <v>0.1111938298032743</v>
      </c>
    </row>
    <row r="137" spans="1:6">
      <c r="B137" t="s">
        <v>44</v>
      </c>
      <c r="C137">
        <v>0</v>
      </c>
      <c r="D137">
        <v>0.02598241674613913</v>
      </c>
      <c r="E137">
        <v>5.861774401753284</v>
      </c>
      <c r="F137">
        <v>7.00543977553593</v>
      </c>
    </row>
    <row r="138" spans="1:6">
      <c r="B138" t="s">
        <v>45</v>
      </c>
      <c r="C138">
        <v>0</v>
      </c>
      <c r="D138">
        <v>0.8622634299144428</v>
      </c>
      <c r="E138">
        <v>1</v>
      </c>
      <c r="F138">
        <v>1.288289432508399e-16</v>
      </c>
    </row>
    <row r="141" spans="1:6">
      <c r="A141" t="s">
        <v>159</v>
      </c>
      <c r="B141" t="s">
        <v>160</v>
      </c>
      <c r="C141">
        <v>21.24192612929777</v>
      </c>
    </row>
    <row r="142" spans="1:6">
      <c r="B142" t="s">
        <v>161</v>
      </c>
      <c r="C142">
        <v>15.5999807462924</v>
      </c>
    </row>
    <row r="143" spans="1:6">
      <c r="B143" t="s">
        <v>162</v>
      </c>
      <c r="C143">
        <v>6.894765915087214</v>
      </c>
    </row>
    <row r="144" spans="1:6">
      <c r="B144" t="s">
        <v>163</v>
      </c>
      <c r="C144">
        <v>9.775311403660519</v>
      </c>
    </row>
    <row r="145" spans="1:6">
      <c r="B145" t="s">
        <v>164</v>
      </c>
      <c r="C145">
        <v>1051.41505078432</v>
      </c>
    </row>
    <row r="146" spans="1:6">
      <c r="B146" t="s">
        <v>165</v>
      </c>
      <c r="C146">
        <v>633.0002249262427</v>
      </c>
    </row>
    <row r="147" spans="1:6">
      <c r="B147" t="s">
        <v>166</v>
      </c>
      <c r="C147">
        <v>0.6020459992978472</v>
      </c>
    </row>
    <row r="148" spans="1:6">
      <c r="B148" t="s">
        <v>41</v>
      </c>
      <c r="C148" t="s">
        <v>47</v>
      </c>
      <c r="D148" t="s">
        <v>168</v>
      </c>
      <c r="E148" t="s">
        <v>169</v>
      </c>
      <c r="F148" t="s">
        <v>170</v>
      </c>
    </row>
    <row r="149" spans="1:6">
      <c r="B149" t="s">
        <v>42</v>
      </c>
      <c r="C149">
        <v>0</v>
      </c>
      <c r="D149">
        <v>5.944373206102228</v>
      </c>
      <c r="E149">
        <v>6.894765915087214</v>
      </c>
      <c r="F149">
        <v>0</v>
      </c>
    </row>
    <row r="150" spans="1:6">
      <c r="B150" t="s">
        <v>43</v>
      </c>
      <c r="C150">
        <v>0</v>
      </c>
      <c r="D150">
        <v>5.970222014324622</v>
      </c>
      <c r="E150">
        <v>6.812309306674742</v>
      </c>
      <c r="F150">
        <v>0.1106252432371768</v>
      </c>
    </row>
    <row r="151" spans="1:6">
      <c r="B151" t="s">
        <v>44</v>
      </c>
      <c r="C151">
        <v>0</v>
      </c>
      <c r="D151">
        <v>0.02584880822239389</v>
      </c>
      <c r="E151">
        <v>5.861916597689756</v>
      </c>
      <c r="F151">
        <v>7.00539115832439</v>
      </c>
    </row>
    <row r="152" spans="1:6">
      <c r="B152" t="s">
        <v>45</v>
      </c>
      <c r="C152">
        <v>0</v>
      </c>
      <c r="D152">
        <v>0.8621573639062461</v>
      </c>
      <c r="E152">
        <v>1</v>
      </c>
      <c r="F152">
        <v>0</v>
      </c>
    </row>
    <row r="155" spans="1:6">
      <c r="A155" t="s">
        <v>171</v>
      </c>
      <c r="B155" t="s">
        <v>172</v>
      </c>
      <c r="C155">
        <v>21.2301981053396</v>
      </c>
    </row>
    <row r="156" spans="1:6">
      <c r="B156" t="s">
        <v>173</v>
      </c>
      <c r="C156">
        <v>15.59920671958445</v>
      </c>
    </row>
    <row r="157" spans="1:6">
      <c r="B157" t="s">
        <v>174</v>
      </c>
      <c r="C157">
        <v>6.898784776048786</v>
      </c>
    </row>
    <row r="158" spans="1:6">
      <c r="B158" t="s">
        <v>175</v>
      </c>
      <c r="C158">
        <v>9.770399069590987</v>
      </c>
    </row>
    <row r="159" spans="1:6">
      <c r="B159" t="s">
        <v>176</v>
      </c>
      <c r="C159">
        <v>1051.447063394343</v>
      </c>
    </row>
    <row r="160" spans="1:6">
      <c r="B160" t="s">
        <v>177</v>
      </c>
      <c r="C160">
        <v>633.0107708763444</v>
      </c>
    </row>
    <row r="161" spans="1:6">
      <c r="B161" t="s">
        <v>178</v>
      </c>
      <c r="C161">
        <v>0.6020376991998267</v>
      </c>
    </row>
    <row r="162" spans="1:6">
      <c r="B162" t="s">
        <v>41</v>
      </c>
      <c r="C162" t="s">
        <v>47</v>
      </c>
      <c r="D162" t="s">
        <v>180</v>
      </c>
      <c r="E162" t="s">
        <v>181</v>
      </c>
      <c r="F162" t="s">
        <v>182</v>
      </c>
    </row>
    <row r="163" spans="1:6">
      <c r="B163" t="s">
        <v>42</v>
      </c>
      <c r="C163">
        <v>0</v>
      </c>
      <c r="D163">
        <v>5.947676952661417</v>
      </c>
      <c r="E163">
        <v>6.898784776048786</v>
      </c>
      <c r="F163">
        <v>0</v>
      </c>
    </row>
    <row r="164" spans="1:6">
      <c r="B164" t="s">
        <v>43</v>
      </c>
      <c r="C164">
        <v>0</v>
      </c>
      <c r="D164">
        <v>5.973515362264339</v>
      </c>
      <c r="E164">
        <v>6.816356020407539</v>
      </c>
      <c r="F164">
        <v>0.1105813340018842</v>
      </c>
    </row>
    <row r="165" spans="1:6">
      <c r="B165" t="s">
        <v>44</v>
      </c>
      <c r="C165">
        <v>0</v>
      </c>
      <c r="D165">
        <v>0.02583840960292291</v>
      </c>
      <c r="E165">
        <v>5.865248197020169</v>
      </c>
      <c r="F165">
        <v>7.009366110050671</v>
      </c>
    </row>
    <row r="166" spans="1:6">
      <c r="B166" t="s">
        <v>45</v>
      </c>
      <c r="C166">
        <v>0</v>
      </c>
      <c r="D166">
        <v>0.8621340055875598</v>
      </c>
      <c r="E166">
        <v>1</v>
      </c>
      <c r="F166">
        <v>0</v>
      </c>
    </row>
    <row r="169" spans="1:6">
      <c r="A169" t="s">
        <v>183</v>
      </c>
      <c r="B169" t="s">
        <v>184</v>
      </c>
      <c r="C169">
        <v>21.20533283231817</v>
      </c>
    </row>
    <row r="170" spans="1:6">
      <c r="B170" t="s">
        <v>185</v>
      </c>
      <c r="C170">
        <v>15.59767441236724</v>
      </c>
    </row>
    <row r="171" spans="1:6">
      <c r="B171" t="s">
        <v>186</v>
      </c>
      <c r="C171">
        <v>6.906179392966927</v>
      </c>
    </row>
    <row r="172" spans="1:6">
      <c r="B172" t="s">
        <v>187</v>
      </c>
      <c r="C172">
        <v>9.759914478812291</v>
      </c>
    </row>
    <row r="173" spans="1:6">
      <c r="B173" t="s">
        <v>188</v>
      </c>
      <c r="C173">
        <v>1051.341282652594</v>
      </c>
    </row>
    <row r="174" spans="1:6">
      <c r="B174" t="s">
        <v>189</v>
      </c>
      <c r="C174">
        <v>632.9673452721419</v>
      </c>
    </row>
    <row r="175" spans="1:6">
      <c r="B175" t="s">
        <v>190</v>
      </c>
      <c r="C175">
        <v>0.6020569682901914</v>
      </c>
    </row>
    <row r="176" spans="1:6">
      <c r="B176" t="s">
        <v>41</v>
      </c>
      <c r="C176" t="s">
        <v>47</v>
      </c>
      <c r="D176" t="s">
        <v>192</v>
      </c>
      <c r="E176" t="s">
        <v>193</v>
      </c>
      <c r="F176" t="s">
        <v>194</v>
      </c>
    </row>
    <row r="177" spans="1:6">
      <c r="B177" t="s">
        <v>42</v>
      </c>
      <c r="C177">
        <v>0</v>
      </c>
      <c r="D177">
        <v>5.954459555637893</v>
      </c>
      <c r="E177">
        <v>6.906179392966927</v>
      </c>
      <c r="F177">
        <v>8.881784197001252e-16</v>
      </c>
    </row>
    <row r="178" spans="1:6">
      <c r="B178" t="s">
        <v>43</v>
      </c>
      <c r="C178">
        <v>0</v>
      </c>
      <c r="D178">
        <v>5.980409913750248</v>
      </c>
      <c r="E178">
        <v>6.823384053393418</v>
      </c>
      <c r="F178">
        <v>0.1110584338978852</v>
      </c>
    </row>
    <row r="179" spans="1:6">
      <c r="B179" t="s">
        <v>44</v>
      </c>
      <c r="C179">
        <v>0</v>
      </c>
      <c r="D179">
        <v>0.02595035811235448</v>
      </c>
      <c r="E179">
        <v>5.871664216064384</v>
      </c>
      <c r="F179">
        <v>7.017237826864812</v>
      </c>
    </row>
    <row r="180" spans="1:6">
      <c r="B180" t="s">
        <v>45</v>
      </c>
      <c r="C180">
        <v>0</v>
      </c>
      <c r="D180">
        <v>0.8621930038049344</v>
      </c>
      <c r="E180">
        <v>1</v>
      </c>
      <c r="F180">
        <v>1.286063348723062e-16</v>
      </c>
    </row>
    <row r="183" spans="1:6">
      <c r="A183" t="s">
        <v>195</v>
      </c>
      <c r="B183" t="s">
        <v>196</v>
      </c>
      <c r="C183">
        <v>21.19199606670165</v>
      </c>
    </row>
    <row r="184" spans="1:6">
      <c r="B184" t="s">
        <v>197</v>
      </c>
      <c r="C184">
        <v>15.59698064425209</v>
      </c>
    </row>
    <row r="185" spans="1:6">
      <c r="B185" t="s">
        <v>198</v>
      </c>
      <c r="C185">
        <v>6.908908879972246</v>
      </c>
    </row>
    <row r="186" spans="1:6">
      <c r="B186" t="s">
        <v>199</v>
      </c>
      <c r="C186">
        <v>9.754209988758525</v>
      </c>
    </row>
    <row r="187" spans="1:6">
      <c r="B187" t="s">
        <v>200</v>
      </c>
      <c r="C187">
        <v>1051.095311685559</v>
      </c>
    </row>
    <row r="188" spans="1:6">
      <c r="B188" t="s">
        <v>201</v>
      </c>
      <c r="C188">
        <v>632.8690322712484</v>
      </c>
    </row>
    <row r="189" spans="1:6">
      <c r="B189" t="s">
        <v>202</v>
      </c>
      <c r="C189">
        <v>0.6021043241610186</v>
      </c>
    </row>
    <row r="190" spans="1:6">
      <c r="B190" t="s">
        <v>41</v>
      </c>
      <c r="C190" t="s">
        <v>47</v>
      </c>
      <c r="D190" t="s">
        <v>204</v>
      </c>
      <c r="E190" t="s">
        <v>205</v>
      </c>
      <c r="F190" t="s">
        <v>206</v>
      </c>
    </row>
    <row r="191" spans="1:6">
      <c r="B191" t="s">
        <v>42</v>
      </c>
      <c r="C191">
        <v>0</v>
      </c>
      <c r="D191">
        <v>5.957800072512913</v>
      </c>
      <c r="E191">
        <v>6.908908879972246</v>
      </c>
      <c r="F191">
        <v>-8.881784197001252e-16</v>
      </c>
    </row>
    <row r="192" spans="1:6">
      <c r="B192" t="s">
        <v>43</v>
      </c>
      <c r="C192">
        <v>0</v>
      </c>
      <c r="D192">
        <v>5.98395675124534</v>
      </c>
      <c r="E192">
        <v>6.825452221028192</v>
      </c>
      <c r="F192">
        <v>0.1119367168703072</v>
      </c>
    </row>
    <row r="193" spans="1:6">
      <c r="B193" t="s">
        <v>44</v>
      </c>
      <c r="C193">
        <v>0</v>
      </c>
      <c r="D193">
        <v>0.02615667873242662</v>
      </c>
      <c r="E193">
        <v>5.874343413568858</v>
      </c>
      <c r="F193">
        <v>7.020845596842554</v>
      </c>
    </row>
    <row r="194" spans="1:6">
      <c r="B194" t="s">
        <v>45</v>
      </c>
      <c r="C194">
        <v>0</v>
      </c>
      <c r="D194">
        <v>0.8623358877671066</v>
      </c>
      <c r="E194">
        <v>1</v>
      </c>
      <c r="F194">
        <v>-1.285555266584574e-16</v>
      </c>
    </row>
    <row r="197" spans="1:6">
      <c r="A197" t="s">
        <v>207</v>
      </c>
      <c r="B197" t="s">
        <v>208</v>
      </c>
      <c r="C197">
        <v>21.21965457015949</v>
      </c>
    </row>
    <row r="198" spans="1:6">
      <c r="B198" t="s">
        <v>209</v>
      </c>
      <c r="C198">
        <v>15.5945985971172</v>
      </c>
    </row>
    <row r="199" spans="1:6">
      <c r="B199" t="s">
        <v>210</v>
      </c>
      <c r="C199">
        <v>6.897331922789616</v>
      </c>
    </row>
    <row r="200" spans="1:6">
      <c r="B200" t="s">
        <v>211</v>
      </c>
      <c r="C200">
        <v>9.768432472728772</v>
      </c>
    </row>
    <row r="201" spans="1:6">
      <c r="B201" t="s">
        <v>212</v>
      </c>
      <c r="C201">
        <v>1050.703564049461</v>
      </c>
    </row>
    <row r="202" spans="1:6">
      <c r="B202" t="s">
        <v>213</v>
      </c>
      <c r="C202">
        <v>632.7136606359769</v>
      </c>
    </row>
    <row r="203" spans="1:6">
      <c r="B203" t="s">
        <v>214</v>
      </c>
      <c r="C203">
        <v>0.6021809407379076</v>
      </c>
    </row>
    <row r="204" spans="1:6">
      <c r="B204" t="s">
        <v>41</v>
      </c>
      <c r="C204" t="s">
        <v>47</v>
      </c>
      <c r="D204" t="s">
        <v>216</v>
      </c>
      <c r="E204" t="s">
        <v>217</v>
      </c>
      <c r="F204" t="s">
        <v>218</v>
      </c>
    </row>
    <row r="205" spans="1:6">
      <c r="B205" t="s">
        <v>42</v>
      </c>
      <c r="C205">
        <v>0</v>
      </c>
      <c r="D205">
        <v>5.949405035705965</v>
      </c>
      <c r="E205">
        <v>6.897331922789616</v>
      </c>
      <c r="F205">
        <v>0</v>
      </c>
    </row>
    <row r="206" spans="1:6">
      <c r="B206" t="s">
        <v>43</v>
      </c>
      <c r="C206">
        <v>0</v>
      </c>
      <c r="D206">
        <v>5.975829845929449</v>
      </c>
      <c r="E206">
        <v>6.880430296618351</v>
      </c>
      <c r="F206">
        <v>0.1130766258151307</v>
      </c>
    </row>
    <row r="207" spans="1:6">
      <c r="B207" t="s">
        <v>44</v>
      </c>
      <c r="C207">
        <v>0</v>
      </c>
      <c r="D207">
        <v>0.0264248102234843</v>
      </c>
      <c r="E207">
        <v>5.9325034095347</v>
      </c>
      <c r="F207">
        <v>7.010408548604746</v>
      </c>
    </row>
    <row r="208" spans="1:6">
      <c r="B208" t="s">
        <v>45</v>
      </c>
      <c r="C208">
        <v>0</v>
      </c>
      <c r="D208">
        <v>0.86256614910012</v>
      </c>
      <c r="E208">
        <v>1</v>
      </c>
      <c r="F208">
        <v>0</v>
      </c>
    </row>
    <row r="211" spans="1:6">
      <c r="A211" t="s">
        <v>219</v>
      </c>
      <c r="B211" t="s">
        <v>220</v>
      </c>
      <c r="C211">
        <v>21.21488211070163</v>
      </c>
    </row>
    <row r="212" spans="1:6">
      <c r="B212" t="s">
        <v>221</v>
      </c>
      <c r="C212">
        <v>15.59466264714076</v>
      </c>
    </row>
    <row r="213" spans="1:6">
      <c r="B213" t="s">
        <v>222</v>
      </c>
      <c r="C213">
        <v>6.894419414288776</v>
      </c>
    </row>
    <row r="214" spans="1:6">
      <c r="B214" t="s">
        <v>223</v>
      </c>
      <c r="C214">
        <v>9.766195367355905</v>
      </c>
    </row>
    <row r="215" spans="1:6">
      <c r="B215" t="s">
        <v>224</v>
      </c>
      <c r="C215">
        <v>1050.023676372449</v>
      </c>
    </row>
    <row r="216" spans="1:6">
      <c r="B216" t="s">
        <v>225</v>
      </c>
      <c r="C216">
        <v>632.4455374706781</v>
      </c>
    </row>
    <row r="217" spans="1:6">
      <c r="B217" t="s">
        <v>226</v>
      </c>
      <c r="C217">
        <v>0.6023155017376451</v>
      </c>
    </row>
    <row r="218" spans="1:6">
      <c r="B218" t="s">
        <v>41</v>
      </c>
      <c r="C218" t="s">
        <v>47</v>
      </c>
      <c r="D218" t="s">
        <v>228</v>
      </c>
      <c r="E218" t="s">
        <v>229</v>
      </c>
      <c r="F218" t="s">
        <v>230</v>
      </c>
    </row>
    <row r="219" spans="1:6">
      <c r="B219" t="s">
        <v>42</v>
      </c>
      <c r="C219">
        <v>0</v>
      </c>
      <c r="D219">
        <v>5.949673088045147</v>
      </c>
      <c r="E219">
        <v>6.894419414288776</v>
      </c>
      <c r="F219">
        <v>0</v>
      </c>
    </row>
    <row r="220" spans="1:6">
      <c r="B220" t="s">
        <v>43</v>
      </c>
      <c r="C220">
        <v>0</v>
      </c>
      <c r="D220">
        <v>5.976628573985654</v>
      </c>
      <c r="E220">
        <v>6.877175321521227</v>
      </c>
      <c r="F220">
        <v>0.1153341228916046</v>
      </c>
    </row>
    <row r="221" spans="1:6">
      <c r="B221" t="s">
        <v>44</v>
      </c>
      <c r="C221">
        <v>0</v>
      </c>
      <c r="D221">
        <v>0.02695548594050699</v>
      </c>
      <c r="E221">
        <v>5.932428995277598</v>
      </c>
      <c r="F221">
        <v>7.00975353718038</v>
      </c>
    </row>
    <row r="222" spans="1:6">
      <c r="B222" t="s">
        <v>45</v>
      </c>
      <c r="C222">
        <v>0</v>
      </c>
      <c r="D222">
        <v>0.8629694149030693</v>
      </c>
      <c r="E222">
        <v>1</v>
      </c>
      <c r="F222">
        <v>0</v>
      </c>
    </row>
    <row r="225" spans="1:6">
      <c r="A225" t="s">
        <v>231</v>
      </c>
      <c r="B225" t="s">
        <v>232</v>
      </c>
      <c r="C225">
        <v>21.20792005479958</v>
      </c>
    </row>
    <row r="226" spans="1:6">
      <c r="B226" t="s">
        <v>233</v>
      </c>
      <c r="C226">
        <v>15.59475694317845</v>
      </c>
    </row>
    <row r="227" spans="1:6">
      <c r="B227" t="s">
        <v>234</v>
      </c>
      <c r="C227">
        <v>6.890131103759029</v>
      </c>
    </row>
    <row r="228" spans="1:6">
      <c r="B228" t="s">
        <v>235</v>
      </c>
      <c r="C228">
        <v>9.762931376348631</v>
      </c>
    </row>
    <row r="229" spans="1:6">
      <c r="B229" t="s">
        <v>236</v>
      </c>
      <c r="C229">
        <v>1049.026194082586</v>
      </c>
    </row>
    <row r="230" spans="1:6">
      <c r="B230" t="s">
        <v>237</v>
      </c>
      <c r="C230">
        <v>632.0531273505119</v>
      </c>
    </row>
    <row r="231" spans="1:6">
      <c r="B231" t="s">
        <v>238</v>
      </c>
      <c r="C231">
        <v>0.6025141516158867</v>
      </c>
    </row>
    <row r="232" spans="1:6">
      <c r="B232" t="s">
        <v>41</v>
      </c>
      <c r="C232" t="s">
        <v>47</v>
      </c>
      <c r="D232" t="s">
        <v>240</v>
      </c>
      <c r="E232" t="s">
        <v>241</v>
      </c>
      <c r="F232" t="s">
        <v>242</v>
      </c>
    </row>
    <row r="233" spans="1:6">
      <c r="B233" t="s">
        <v>42</v>
      </c>
      <c r="C233">
        <v>0</v>
      </c>
      <c r="D233">
        <v>5.950069278667484</v>
      </c>
      <c r="E233">
        <v>6.890131103759029</v>
      </c>
      <c r="F233">
        <v>0</v>
      </c>
    </row>
    <row r="234" spans="1:6">
      <c r="B234" t="s">
        <v>43</v>
      </c>
      <c r="C234">
        <v>0</v>
      </c>
      <c r="D234">
        <v>5.977803932827191</v>
      </c>
      <c r="E234">
        <v>6.872384095698079</v>
      </c>
      <c r="F234">
        <v>0.1186477765907477</v>
      </c>
    </row>
    <row r="235" spans="1:6">
      <c r="B235" t="s">
        <v>44</v>
      </c>
      <c r="C235">
        <v>0</v>
      </c>
      <c r="D235">
        <v>0.02773465415970743</v>
      </c>
      <c r="E235">
        <v>5.932322270606534</v>
      </c>
      <c r="F235">
        <v>7.008778880349777</v>
      </c>
    </row>
    <row r="236" spans="1:6">
      <c r="B236" t="s">
        <v>45</v>
      </c>
      <c r="C236">
        <v>0</v>
      </c>
      <c r="D236">
        <v>0.8635640148300402</v>
      </c>
      <c r="E236">
        <v>1</v>
      </c>
      <c r="F236">
        <v>0</v>
      </c>
    </row>
    <row r="239" spans="1:6">
      <c r="A239" t="s">
        <v>243</v>
      </c>
      <c r="B239" t="s">
        <v>244</v>
      </c>
      <c r="C239">
        <v>21.19821781508614</v>
      </c>
    </row>
    <row r="240" spans="1:6">
      <c r="B240" t="s">
        <v>245</v>
      </c>
      <c r="C240">
        <v>15.59487076902657</v>
      </c>
    </row>
    <row r="241" spans="1:6">
      <c r="B241" t="s">
        <v>246</v>
      </c>
      <c r="C241">
        <v>6.884342886616106</v>
      </c>
    </row>
    <row r="242" spans="1:6">
      <c r="B242" t="s">
        <v>247</v>
      </c>
      <c r="C242">
        <v>9.758393785543886</v>
      </c>
    </row>
    <row r="243" spans="1:6">
      <c r="B243" t="s">
        <v>248</v>
      </c>
      <c r="C243">
        <v>1047.665427542346</v>
      </c>
    </row>
    <row r="244" spans="1:6">
      <c r="B244" t="s">
        <v>249</v>
      </c>
      <c r="C244">
        <v>631.5185169296315</v>
      </c>
    </row>
    <row r="245" spans="1:6">
      <c r="B245" t="s">
        <v>250</v>
      </c>
      <c r="C245">
        <v>0.6027864433887754</v>
      </c>
    </row>
    <row r="246" spans="1:6">
      <c r="B246" t="s">
        <v>41</v>
      </c>
      <c r="C246" t="s">
        <v>47</v>
      </c>
      <c r="D246" t="s">
        <v>252</v>
      </c>
      <c r="E246" t="s">
        <v>253</v>
      </c>
      <c r="F246" t="s">
        <v>254</v>
      </c>
    </row>
    <row r="247" spans="1:6">
      <c r="B247" t="s">
        <v>42</v>
      </c>
      <c r="C247">
        <v>0</v>
      </c>
      <c r="D247">
        <v>5.950677671303982</v>
      </c>
      <c r="E247">
        <v>6.884342886616106</v>
      </c>
      <c r="F247">
        <v>8.881784197001252e-16</v>
      </c>
    </row>
    <row r="248" spans="1:6">
      <c r="B248" t="s">
        <v>43</v>
      </c>
      <c r="C248">
        <v>0</v>
      </c>
      <c r="D248">
        <v>5.97947679180468</v>
      </c>
      <c r="E248">
        <v>6.865907712449943</v>
      </c>
      <c r="F248">
        <v>0.1231729657221132</v>
      </c>
    </row>
    <row r="249" spans="1:6">
      <c r="B249" t="s">
        <v>44</v>
      </c>
      <c r="C249">
        <v>0</v>
      </c>
      <c r="D249">
        <v>0.02879912050069788</v>
      </c>
      <c r="E249">
        <v>5.932242497137819</v>
      </c>
      <c r="F249">
        <v>7.007515852338218</v>
      </c>
    </row>
    <row r="250" spans="1:6">
      <c r="B250" t="s">
        <v>45</v>
      </c>
      <c r="C250">
        <v>0</v>
      </c>
      <c r="D250">
        <v>0.8643784554765178</v>
      </c>
      <c r="E250">
        <v>1</v>
      </c>
      <c r="F250">
        <v>1.290142624108451e-16</v>
      </c>
    </row>
    <row r="253" spans="1:6">
      <c r="A253" t="s">
        <v>255</v>
      </c>
      <c r="B253" t="s">
        <v>256</v>
      </c>
      <c r="C253">
        <v>21.18548702925981</v>
      </c>
    </row>
    <row r="254" spans="1:6">
      <c r="B254" t="s">
        <v>257</v>
      </c>
      <c r="C254">
        <v>15.59502206645912</v>
      </c>
    </row>
    <row r="255" spans="1:6">
      <c r="B255" t="s">
        <v>258</v>
      </c>
      <c r="C255">
        <v>6.87670299149287</v>
      </c>
    </row>
    <row r="256" spans="1:6">
      <c r="B256" t="s">
        <v>259</v>
      </c>
      <c r="C256">
        <v>9.752438676218896</v>
      </c>
    </row>
    <row r="257" spans="1:6">
      <c r="B257" t="s">
        <v>260</v>
      </c>
      <c r="C257">
        <v>1045.874294575735</v>
      </c>
    </row>
    <row r="258" spans="1:6">
      <c r="B258" t="s">
        <v>261</v>
      </c>
      <c r="C258">
        <v>630.8153914681116</v>
      </c>
    </row>
    <row r="259" spans="1:6">
      <c r="B259" t="s">
        <v>262</v>
      </c>
      <c r="C259">
        <v>0.6031464725156147</v>
      </c>
    </row>
    <row r="260" spans="1:6">
      <c r="B260" t="s">
        <v>41</v>
      </c>
      <c r="C260" t="s">
        <v>47</v>
      </c>
      <c r="D260" t="s">
        <v>264</v>
      </c>
      <c r="E260" t="s">
        <v>265</v>
      </c>
      <c r="F260" t="s">
        <v>266</v>
      </c>
    </row>
    <row r="261" spans="1:6">
      <c r="B261" t="s">
        <v>42</v>
      </c>
      <c r="C261">
        <v>0</v>
      </c>
      <c r="D261">
        <v>5.951475602311458</v>
      </c>
      <c r="E261">
        <v>6.87670299149287</v>
      </c>
      <c r="F261">
        <v>0</v>
      </c>
    </row>
    <row r="262" spans="1:6">
      <c r="B262" t="s">
        <v>43</v>
      </c>
      <c r="C262">
        <v>0</v>
      </c>
      <c r="D262">
        <v>5.981678016426379</v>
      </c>
      <c r="E262">
        <v>6.85735995686592</v>
      </c>
      <c r="F262">
        <v>0.1291354005442694</v>
      </c>
    </row>
    <row r="263" spans="1:6">
      <c r="B263" t="s">
        <v>44</v>
      </c>
      <c r="C263">
        <v>0</v>
      </c>
      <c r="D263">
        <v>0.03020241411492092</v>
      </c>
      <c r="E263">
        <v>5.932132567684508</v>
      </c>
      <c r="F263">
        <v>7.005838392037139</v>
      </c>
    </row>
    <row r="264" spans="1:6">
      <c r="B264" t="s">
        <v>45</v>
      </c>
      <c r="C264">
        <v>0</v>
      </c>
      <c r="D264">
        <v>0.8654547985675686</v>
      </c>
      <c r="E264">
        <v>1</v>
      </c>
      <c r="F264">
        <v>0</v>
      </c>
    </row>
    <row r="267" spans="1:6">
      <c r="A267" t="s">
        <v>267</v>
      </c>
      <c r="B267" t="s">
        <v>268</v>
      </c>
      <c r="C267">
        <v>124.4612041559287</v>
      </c>
    </row>
    <row r="268" spans="1:6">
      <c r="B268" t="s">
        <v>269</v>
      </c>
      <c r="C268">
        <v>19.69987168410747</v>
      </c>
    </row>
    <row r="269" spans="1:6">
      <c r="B269" t="s">
        <v>270</v>
      </c>
      <c r="C269">
        <v>22.12009673788683</v>
      </c>
    </row>
    <row r="270" spans="1:6">
      <c r="B270" t="s">
        <v>271</v>
      </c>
      <c r="C270">
        <v>69.49655650903006</v>
      </c>
    </row>
    <row r="271" spans="1:6">
      <c r="B271" t="s">
        <v>272</v>
      </c>
      <c r="C271">
        <v>30284.03263647329</v>
      </c>
    </row>
    <row r="272" spans="1:6">
      <c r="B272" t="s">
        <v>273</v>
      </c>
      <c r="C272">
        <v>18623.11464051668</v>
      </c>
    </row>
    <row r="273" spans="2:22">
      <c r="B273" t="s">
        <v>274</v>
      </c>
      <c r="C273">
        <v>0.6149483083731555</v>
      </c>
    </row>
    <row r="274" spans="2:22">
      <c r="B274" t="s">
        <v>41</v>
      </c>
      <c r="C274" t="s">
        <v>47</v>
      </c>
      <c r="D274" t="s">
        <v>49</v>
      </c>
      <c r="E274" t="s">
        <v>61</v>
      </c>
      <c r="F274" t="s">
        <v>73</v>
      </c>
      <c r="G274" t="s">
        <v>85</v>
      </c>
      <c r="H274" t="s">
        <v>97</v>
      </c>
      <c r="I274" t="s">
        <v>109</v>
      </c>
      <c r="J274" t="s">
        <v>121</v>
      </c>
      <c r="K274" t="s">
        <v>133</v>
      </c>
      <c r="L274" t="s">
        <v>145</v>
      </c>
      <c r="M274" t="s">
        <v>157</v>
      </c>
      <c r="N274" t="s">
        <v>169</v>
      </c>
      <c r="O274" t="s">
        <v>181</v>
      </c>
      <c r="P274" t="s">
        <v>193</v>
      </c>
      <c r="Q274" t="s">
        <v>205</v>
      </c>
      <c r="R274" t="s">
        <v>217</v>
      </c>
      <c r="S274" t="s">
        <v>229</v>
      </c>
      <c r="T274" t="s">
        <v>241</v>
      </c>
      <c r="U274" t="s">
        <v>253</v>
      </c>
      <c r="V274" t="s">
        <v>265</v>
      </c>
    </row>
    <row r="275" spans="2:22">
      <c r="B275" t="s">
        <v>42</v>
      </c>
      <c r="C275">
        <v>0</v>
      </c>
      <c r="D275">
        <v>3.856971728228302</v>
      </c>
      <c r="E275">
        <v>7.250787890377758</v>
      </c>
      <c r="F275">
        <v>10.22477012611993</v>
      </c>
      <c r="G275">
        <v>12.81404587791332</v>
      </c>
      <c r="H275">
        <v>15.047097735686</v>
      </c>
      <c r="I275">
        <v>16.94691553246516</v>
      </c>
      <c r="J275">
        <v>18.53185804566037</v>
      </c>
      <c r="K275">
        <v>19.81629720575234</v>
      </c>
      <c r="L275">
        <v>20.81109504951671</v>
      </c>
      <c r="M275">
        <v>21.52394808260342</v>
      </c>
      <c r="N275">
        <v>21.95962265316381</v>
      </c>
      <c r="O275">
        <v>22.12009673788683</v>
      </c>
      <c r="P275">
        <v>22.00461710734507</v>
      </c>
      <c r="Q275">
        <v>21.60967538951709</v>
      </c>
      <c r="R275">
        <v>19.22689092201162</v>
      </c>
      <c r="S275">
        <v>15.93362804060512</v>
      </c>
      <c r="T275">
        <v>11.68157045432424</v>
      </c>
      <c r="U275">
        <v>6.401720993091925</v>
      </c>
      <c r="V275">
        <v>-8.881784197001252e-16</v>
      </c>
    </row>
    <row r="276" spans="2:22">
      <c r="B276" t="s">
        <v>43</v>
      </c>
      <c r="C276">
        <v>0</v>
      </c>
      <c r="D276">
        <v>3.870650950895566</v>
      </c>
      <c r="E276">
        <v>3.64483016437385</v>
      </c>
      <c r="F276">
        <v>3.439826224063416</v>
      </c>
      <c r="G276">
        <v>3.251759022402256</v>
      </c>
      <c r="H276">
        <v>3.077471949012549</v>
      </c>
      <c r="I276">
        <v>2.914343827900759</v>
      </c>
      <c r="J276">
        <v>2.760160812580743</v>
      </c>
      <c r="K276">
        <v>2.61301214929542</v>
      </c>
      <c r="L276">
        <v>2.471213415273092</v>
      </c>
      <c r="M276">
        <v>2.33324489603131</v>
      </c>
      <c r="N276">
        <v>2.197699115754923</v>
      </c>
      <c r="O276">
        <v>2.063240047871506</v>
      </c>
      <c r="P276">
        <v>1.928559597332598</v>
      </c>
      <c r="Q276">
        <v>1.792339795997552</v>
      </c>
      <c r="R276">
        <v>2.132896773218212</v>
      </c>
      <c r="S276">
        <v>1.670146305443884</v>
      </c>
      <c r="T276">
        <v>1.182966351880867</v>
      </c>
      <c r="U276">
        <v>0.6604354099889981</v>
      </c>
      <c r="V276">
        <v>0.0892639854968454</v>
      </c>
    </row>
    <row r="277" spans="2:22">
      <c r="B277" t="s">
        <v>44</v>
      </c>
      <c r="C277">
        <v>0</v>
      </c>
      <c r="D277">
        <v>0.01367922266726429</v>
      </c>
      <c r="E277">
        <v>0.251014002224394</v>
      </c>
      <c r="F277">
        <v>0.4658439883212413</v>
      </c>
      <c r="G277">
        <v>0.6624832706088658</v>
      </c>
      <c r="H277">
        <v>0.844420091239874</v>
      </c>
      <c r="I277">
        <v>1.014526031121603</v>
      </c>
      <c r="J277">
        <v>1.17521829938553</v>
      </c>
      <c r="K277">
        <v>1.328572989203451</v>
      </c>
      <c r="L277">
        <v>1.476415571508726</v>
      </c>
      <c r="M277">
        <v>1.620391862944594</v>
      </c>
      <c r="N277">
        <v>1.762024545194531</v>
      </c>
      <c r="O277">
        <v>1.902765963148485</v>
      </c>
      <c r="P277">
        <v>2.044039227874361</v>
      </c>
      <c r="Q277">
        <v>2.187281513825536</v>
      </c>
      <c r="R277">
        <v>4.515681240723682</v>
      </c>
      <c r="S277">
        <v>4.963409186850383</v>
      </c>
      <c r="T277">
        <v>5.435023938161742</v>
      </c>
      <c r="U277">
        <v>5.940284871221316</v>
      </c>
      <c r="V277">
        <v>6.490984978588772</v>
      </c>
    </row>
    <row r="278" spans="2:22">
      <c r="B278" t="s">
        <v>45</v>
      </c>
      <c r="C278">
        <v>0</v>
      </c>
      <c r="D278">
        <v>0.1743650479440337</v>
      </c>
      <c r="E278">
        <v>0.3277918707271638</v>
      </c>
      <c r="F278">
        <v>0.4622389425904799</v>
      </c>
      <c r="G278">
        <v>0.5792942964831477</v>
      </c>
      <c r="H278">
        <v>0.6802455664632627</v>
      </c>
      <c r="I278">
        <v>0.766132071359292</v>
      </c>
      <c r="J278">
        <v>0.837783770353924</v>
      </c>
      <c r="K278">
        <v>0.8958503862151472</v>
      </c>
      <c r="L278">
        <v>0.9408229672825934</v>
      </c>
      <c r="M278">
        <v>0.9730494553279986</v>
      </c>
      <c r="N278">
        <v>0.9927453262693845</v>
      </c>
      <c r="O278">
        <v>1</v>
      </c>
      <c r="P278">
        <v>0.9947794247055</v>
      </c>
      <c r="Q278">
        <v>0.9769249947494349</v>
      </c>
      <c r="R278">
        <v>0.8692046490502099</v>
      </c>
      <c r="S278">
        <v>0.7203236147387339</v>
      </c>
      <c r="T278">
        <v>0.5280976205821151</v>
      </c>
      <c r="U278">
        <v>0.289407459151261</v>
      </c>
      <c r="V278">
        <v>-4.01525558511176e-17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1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21.40008694224256</v>
      </c>
      <c r="C2">
        <v>15.61673519781524</v>
      </c>
      <c r="D2">
        <v>6.779065680709661</v>
      </c>
      <c r="E2">
        <v>9.8375297968481</v>
      </c>
      <c r="F2">
        <v>1041.468523777612</v>
      </c>
      <c r="G2">
        <v>629.113832752955</v>
      </c>
      <c r="H2">
        <v>0.6040641828243016</v>
      </c>
    </row>
    <row r="3" spans="1:8">
      <c r="A3" t="s">
        <v>59</v>
      </c>
      <c r="B3">
        <v>21.3802609781366</v>
      </c>
      <c r="C3">
        <v>15.61404857149841</v>
      </c>
      <c r="D3">
        <v>6.799255565383902</v>
      </c>
      <c r="E3">
        <v>9.830107007949419</v>
      </c>
      <c r="F3">
        <v>1043.602562731155</v>
      </c>
      <c r="G3">
        <v>629.9507214079686</v>
      </c>
      <c r="H3">
        <v>0.6036308685936524</v>
      </c>
    </row>
    <row r="4" spans="1:8">
      <c r="A4" t="s">
        <v>71</v>
      </c>
      <c r="B4">
        <v>21.36868047506315</v>
      </c>
      <c r="C4">
        <v>15.61212678958059</v>
      </c>
      <c r="D4">
        <v>6.814492885384122</v>
      </c>
      <c r="E4">
        <v>9.82599196961851</v>
      </c>
      <c r="F4">
        <v>1045.374776504658</v>
      </c>
      <c r="G4">
        <v>630.645173594457</v>
      </c>
      <c r="H4">
        <v>0.6032718483060193</v>
      </c>
    </row>
    <row r="5" spans="1:8">
      <c r="A5" t="s">
        <v>83</v>
      </c>
      <c r="B5">
        <v>21.36065732658317</v>
      </c>
      <c r="C5">
        <v>15.61063353271243</v>
      </c>
      <c r="D5">
        <v>6.826640310856731</v>
      </c>
      <c r="E5">
        <v>9.823242239405335</v>
      </c>
      <c r="F5">
        <v>1046.845048649873</v>
      </c>
      <c r="G5">
        <v>631.220779020184</v>
      </c>
      <c r="H5">
        <v>0.602974413294762</v>
      </c>
    </row>
    <row r="6" spans="1:8">
      <c r="A6" t="s">
        <v>95</v>
      </c>
      <c r="B6">
        <v>21.33267497309088</v>
      </c>
      <c r="C6">
        <v>15.6080366306099</v>
      </c>
      <c r="D6">
        <v>6.84352078523184</v>
      </c>
      <c r="E6">
        <v>9.812006114792675</v>
      </c>
      <c r="F6">
        <v>1048.058866584914</v>
      </c>
      <c r="G6">
        <v>631.6954670212392</v>
      </c>
      <c r="H6">
        <v>0.6027289946790974</v>
      </c>
    </row>
    <row r="7" spans="1:8">
      <c r="A7" t="s">
        <v>107</v>
      </c>
      <c r="B7">
        <v>21.30799483791608</v>
      </c>
      <c r="C7">
        <v>15.6057948709618</v>
      </c>
      <c r="D7">
        <v>6.857933066404117</v>
      </c>
      <c r="E7">
        <v>9.802062293707404</v>
      </c>
      <c r="F7">
        <v>1049.050981280002</v>
      </c>
      <c r="G7">
        <v>632.0829447233486</v>
      </c>
      <c r="H7">
        <v>0.6025283384722742</v>
      </c>
    </row>
    <row r="8" spans="1:8">
      <c r="A8" t="s">
        <v>119</v>
      </c>
      <c r="B8">
        <v>21.28175530578019</v>
      </c>
      <c r="C8">
        <v>15.60357979247819</v>
      </c>
      <c r="D8">
        <v>6.871605039547126</v>
      </c>
      <c r="E8">
        <v>9.79138141886264</v>
      </c>
      <c r="F8">
        <v>1049.847949479501</v>
      </c>
      <c r="G8">
        <v>632.3936959155307</v>
      </c>
      <c r="H8">
        <v>0.6023669391639634</v>
      </c>
    </row>
    <row r="9" spans="1:8">
      <c r="A9" t="s">
        <v>131</v>
      </c>
      <c r="B9">
        <v>21.26077053280853</v>
      </c>
      <c r="C9">
        <v>15.60181635094521</v>
      </c>
      <c r="D9">
        <v>6.882462456272082</v>
      </c>
      <c r="E9">
        <v>9.7828322827209</v>
      </c>
      <c r="F9">
        <v>1050.469918933967</v>
      </c>
      <c r="G9">
        <v>632.6356824605713</v>
      </c>
      <c r="H9">
        <v>0.6022406458840628</v>
      </c>
    </row>
    <row r="10" spans="1:8">
      <c r="A10" t="s">
        <v>143</v>
      </c>
      <c r="B10">
        <v>21.24851576409444</v>
      </c>
      <c r="C10">
        <v>15.60072085146323</v>
      </c>
      <c r="D10">
        <v>6.889460278196816</v>
      </c>
      <c r="E10">
        <v>9.777879995410071</v>
      </c>
      <c r="F10">
        <v>1050.931886665944</v>
      </c>
      <c r="G10">
        <v>632.8148386990538</v>
      </c>
      <c r="H10">
        <v>0.6021463871523052</v>
      </c>
    </row>
    <row r="11" spans="1:8">
      <c r="A11" t="s">
        <v>155</v>
      </c>
      <c r="B11">
        <v>21.24008388227784</v>
      </c>
      <c r="C11">
        <v>15.59997152376609</v>
      </c>
      <c r="D11">
        <v>6.894245945732656</v>
      </c>
      <c r="E11">
        <v>9.774469399474221</v>
      </c>
      <c r="F11">
        <v>1051.244579107657</v>
      </c>
      <c r="G11">
        <v>632.9354173541237</v>
      </c>
      <c r="H11">
        <v>0.6020819797153081</v>
      </c>
    </row>
    <row r="12" spans="1:8">
      <c r="A12" t="s">
        <v>167</v>
      </c>
      <c r="B12">
        <v>21.24192612929777</v>
      </c>
      <c r="C12">
        <v>15.5999807462924</v>
      </c>
      <c r="D12">
        <v>6.894765915087214</v>
      </c>
      <c r="E12">
        <v>9.775311403660519</v>
      </c>
      <c r="F12">
        <v>1051.41505078432</v>
      </c>
      <c r="G12">
        <v>633.0002249262427</v>
      </c>
      <c r="H12">
        <v>0.6020459992978472</v>
      </c>
    </row>
    <row r="13" spans="1:8">
      <c r="A13" t="s">
        <v>179</v>
      </c>
      <c r="B13">
        <v>21.2301981053396</v>
      </c>
      <c r="C13">
        <v>15.59920671958445</v>
      </c>
      <c r="D13">
        <v>6.898784776048786</v>
      </c>
      <c r="E13">
        <v>9.770399069590987</v>
      </c>
      <c r="F13">
        <v>1051.447063394343</v>
      </c>
      <c r="G13">
        <v>633.0107708763444</v>
      </c>
      <c r="H13">
        <v>0.6020376991998267</v>
      </c>
    </row>
    <row r="14" spans="1:8">
      <c r="A14" t="s">
        <v>191</v>
      </c>
      <c r="B14">
        <v>21.20533283231817</v>
      </c>
      <c r="C14">
        <v>15.59767441236724</v>
      </c>
      <c r="D14">
        <v>6.906179392966927</v>
      </c>
      <c r="E14">
        <v>9.759914478812291</v>
      </c>
      <c r="F14">
        <v>1051.341282652594</v>
      </c>
      <c r="G14">
        <v>632.9673452721419</v>
      </c>
      <c r="H14">
        <v>0.6020569682901914</v>
      </c>
    </row>
    <row r="15" spans="1:8">
      <c r="A15" t="s">
        <v>203</v>
      </c>
      <c r="B15">
        <v>21.19199606670165</v>
      </c>
      <c r="C15">
        <v>15.59698064425209</v>
      </c>
      <c r="D15">
        <v>6.908908879972246</v>
      </c>
      <c r="E15">
        <v>9.754209988758525</v>
      </c>
      <c r="F15">
        <v>1051.095311685559</v>
      </c>
      <c r="G15">
        <v>632.8690322712484</v>
      </c>
      <c r="H15">
        <v>0.6021043241610186</v>
      </c>
    </row>
    <row r="16" spans="1:8">
      <c r="A16" t="s">
        <v>215</v>
      </c>
      <c r="B16">
        <v>21.21965457015949</v>
      </c>
      <c r="C16">
        <v>15.5945985971172</v>
      </c>
      <c r="D16">
        <v>6.897331922789616</v>
      </c>
      <c r="E16">
        <v>9.768432472728772</v>
      </c>
      <c r="F16">
        <v>1050.703564049461</v>
      </c>
      <c r="G16">
        <v>632.7136606359769</v>
      </c>
      <c r="H16">
        <v>0.6021809407379076</v>
      </c>
    </row>
    <row r="17" spans="1:8">
      <c r="A17" t="s">
        <v>227</v>
      </c>
      <c r="B17">
        <v>21.21488211070163</v>
      </c>
      <c r="C17">
        <v>15.59466264714076</v>
      </c>
      <c r="D17">
        <v>6.894419414288776</v>
      </c>
      <c r="E17">
        <v>9.766195367355905</v>
      </c>
      <c r="F17">
        <v>1050.023676372449</v>
      </c>
      <c r="G17">
        <v>632.4455374706781</v>
      </c>
      <c r="H17">
        <v>0.6023155017376451</v>
      </c>
    </row>
    <row r="18" spans="1:8">
      <c r="A18" t="s">
        <v>239</v>
      </c>
      <c r="B18">
        <v>21.20792005479958</v>
      </c>
      <c r="C18">
        <v>15.59475694317845</v>
      </c>
      <c r="D18">
        <v>6.890131103759029</v>
      </c>
      <c r="E18">
        <v>9.762931376348631</v>
      </c>
      <c r="F18">
        <v>1049.026194082586</v>
      </c>
      <c r="G18">
        <v>632.0531273505119</v>
      </c>
      <c r="H18">
        <v>0.6025141516158867</v>
      </c>
    </row>
    <row r="19" spans="1:8">
      <c r="A19" t="s">
        <v>251</v>
      </c>
      <c r="B19">
        <v>21.19821781508614</v>
      </c>
      <c r="C19">
        <v>15.59487076902657</v>
      </c>
      <c r="D19">
        <v>6.884342886616106</v>
      </c>
      <c r="E19">
        <v>9.758393785543886</v>
      </c>
      <c r="F19">
        <v>1047.665427542346</v>
      </c>
      <c r="G19">
        <v>631.5185169296315</v>
      </c>
      <c r="H19">
        <v>0.6027864433887754</v>
      </c>
    </row>
    <row r="20" spans="1:8">
      <c r="A20" t="s">
        <v>263</v>
      </c>
      <c r="B20">
        <v>21.18548702925981</v>
      </c>
      <c r="C20">
        <v>15.59502206645912</v>
      </c>
      <c r="D20">
        <v>6.87670299149287</v>
      </c>
      <c r="E20">
        <v>9.752438676218896</v>
      </c>
      <c r="F20">
        <v>1045.874294575735</v>
      </c>
      <c r="G20">
        <v>630.8153914681116</v>
      </c>
      <c r="H20">
        <v>0.6031464725156147</v>
      </c>
    </row>
    <row r="21" spans="1:8">
      <c r="A21" t="s">
        <v>275</v>
      </c>
      <c r="B21">
        <v>124.4612041559287</v>
      </c>
      <c r="C21">
        <v>19.69987168410747</v>
      </c>
      <c r="D21">
        <v>22.12009673788683</v>
      </c>
      <c r="E21">
        <v>69.49655650903006</v>
      </c>
      <c r="F21">
        <v>30284.03263647329</v>
      </c>
      <c r="G21">
        <v>18623.11464051668</v>
      </c>
      <c r="H21">
        <v>0.6149483083731555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2018-11-03T23:03:45Z</dcterms:created>
  <dcterms:modified xsi:type="dcterms:W3CDTF">2018-11-03T23:03:45Z</dcterms:modified>
</cp:coreProperties>
</file>